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'raw(T)'!$B$1:$H$17132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<sst xmlns="http://schemas.openxmlformats.org/spreadsheetml/2006/main" count="36198" uniqueCount="17583">
  <si>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</si>
  <si>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</si>
  <si>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</si>
  <si>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</si>
  <si>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</si>
  <si>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</si>
  <si>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</si>
  <si>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</si>
  <si>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</si>
  <si>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</si>
  <si>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</si>
  <si>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</si>
  <si>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</si>
  <si>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</si>
  <si>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</si>
  <si>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</si>
  <si>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</si>
  <si>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</si>
  <si>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</si>
  <si>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</si>
  <si>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</si>
  <si>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</si>
  <si>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</si>
  <si>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</si>
  <si>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</si>
  <si>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</si>
  <si>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</si>
  <si>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</si>
  <si>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</si>
  <si>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</si>
  <si>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</si>
  <si>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</si>
  <si>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</si>
  <si>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</si>
  <si>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</si>
  <si>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</si>
  <si>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</si>
  <si>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</si>
  <si>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</si>
  <si>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</si>
  <si>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</si>
  <si>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</si>
  <si>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</si>
  <si>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</si>
  <si>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</si>
  <si>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</si>
  <si>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</si>
  <si>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</si>
  <si>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</si>
  <si>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</si>
  <si>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</si>
  <si>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</si>
  <si>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</si>
  <si>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</si>
  <si>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</si>
  <si>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</si>
  <si>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</si>
  <si>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</si>
  <si>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</si>
  <si>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</si>
  <si>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</si>
  <si>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</si>
  <si>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</si>
  <si>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</si>
  <si>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</si>
  <si>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</si>
  <si>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</si>
  <si>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</si>
  <si>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</si>
  <si>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</si>
  <si>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</si>
  <si>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</si>
  <si>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</si>
  <si>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</si>
  <si>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</si>
  <si>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</si>
  <si>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</si>
  <si>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</si>
  <si>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</si>
  <si>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</si>
  <si>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</si>
  <si>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</si>
  <si>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</si>
  <si>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</si>
  <si>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</si>
  <si>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</si>
  <si>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</si>
  <si>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</si>
  <si>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</si>
  <si>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</si>
  <si>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</si>
  <si>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</si>
  <si>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</si>
  <si>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</si>
  <si>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</si>
  <si>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</si>
  <si>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</si>
  <si>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</si>
  <si>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</si>
  <si>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</si>
  <si>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</si>
  <si>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</si>
  <si>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</si>
  <si>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</si>
  <si>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</si>
  <si>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</si>
  <si>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</si>
  <si>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</si>
  <si>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</si>
  <si>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</si>
  <si>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</si>
  <si>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</si>
  <si>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</si>
  <si>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</si>
  <si>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</si>
  <si>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</si>
  <si>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</si>
  <si>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</si>
  <si>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</si>
  <si>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</si>
  <si>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</si>
  <si>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</si>
  <si>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</si>
  <si>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</si>
  <si>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</si>
  <si>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</si>
  <si>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</si>
  <si>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</si>
  <si>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</si>
  <si>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</si>
  <si>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</si>
  <si>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</si>
  <si>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</si>
  <si>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</si>
  <si>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</si>
  <si>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</si>
  <si>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</si>
  <si>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</si>
  <si>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</si>
  <si>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</si>
  <si>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</si>
  <si>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</si>
  <si>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</si>
  <si>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</si>
  <si>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</si>
  <si>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</si>
  <si>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</si>
  <si>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</si>
  <si>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</si>
  <si>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</si>
  <si>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</si>
  <si>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</si>
  <si>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</si>
  <si>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</si>
  <si>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</si>
  <si>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</si>
  <si>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</si>
  <si>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</si>
  <si>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</si>
  <si>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</si>
  <si>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</si>
  <si>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</si>
  <si>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</si>
  <si>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</si>
  <si>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</si>
  <si>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</si>
  <si>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</si>
  <si>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</si>
  <si>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</si>
  <si>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</si>
  <si>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</si>
  <si>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</si>
  <si>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</si>
  <si>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</si>
  <si>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</si>
  <si>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</si>
  <si>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</si>
  <si>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</si>
  <si>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</si>
  <si>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</si>
  <si>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</si>
  <si>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</si>
  <si>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</si>
  <si>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</si>
  <si>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</si>
  <si>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</si>
  <si>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</si>
  <si>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</si>
  <si>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</si>
  <si>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</si>
  <si>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</si>
  <si>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</si>
  <si>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</si>
  <si>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</si>
  <si>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</si>
  <si>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</si>
  <si>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</si>
  <si>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</si>
  <si>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</si>
  <si>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</si>
  <si>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</si>
  <si>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</si>
  <si>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</si>
  <si>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</si>
  <si>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</si>
  <si>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</si>
  <si>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</si>
  <si>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</si>
  <si>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</si>
  <si>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</si>
  <si>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</si>
  <si>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</si>
  <si>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</si>
  <si>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</si>
  <si>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</si>
  <si>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</si>
  <si>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</si>
  <si>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</si>
  <si>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</si>
  <si>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</si>
  <si>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</si>
  <si>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</si>
  <si>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</si>
  <si>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</si>
  <si>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</si>
  <si>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</si>
  <si>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</si>
  <si>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</si>
  <si>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</si>
  <si>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</si>
  <si>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</si>
  <si>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</si>
  <si>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</si>
  <si>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</si>
  <si>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</si>
  <si>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</si>
  <si>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</si>
  <si>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</si>
  <si>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</si>
  <si>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</si>
  <si>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</si>
  <si>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</si>
  <si>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</si>
  <si>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</si>
  <si>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</si>
  <si>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</si>
  <si>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</si>
  <si>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</si>
  <si>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</si>
  <si>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</si>
  <si>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</si>
  <si>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</si>
  <si>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</si>
  <si>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</si>
  <si>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</si>
  <si>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</si>
  <si>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</si>
  <si>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</si>
  <si>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</si>
  <si>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</si>
  <si>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</si>
  <si>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</si>
  <si>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</si>
  <si>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</si>
  <si>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</si>
  <si>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</si>
  <si>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</si>
  <si>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</si>
  <si>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</si>
  <si>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</si>
  <si>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</si>
  <si>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</si>
  <si>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</si>
  <si>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</si>
  <si>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</si>
  <si>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</si>
  <si>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</si>
  <si>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</si>
  <si>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</si>
  <si>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</si>
  <si>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</si>
  <si>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</si>
  <si>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</si>
  <si>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</si>
  <si>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</si>
  <si>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</si>
  <si>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</si>
  <si>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</si>
  <si>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</si>
  <si>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</si>
  <si>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</si>
  <si>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</si>
  <si>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</si>
  <si>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</si>
  <si>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</si>
  <si>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</si>
  <si>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</si>
  <si>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</si>
  <si>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</si>
  <si>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</si>
  <si>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</si>
  <si>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</si>
  <si>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</si>
  <si>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</si>
  <si>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</si>
  <si>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</si>
  <si>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</si>
  <si>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</si>
  <si>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</si>
  <si>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</si>
  <si>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</si>
  <si>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</si>
  <si>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</si>
  <si>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</si>
  <si>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</si>
  <si>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</si>
  <si>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</si>
  <si>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</si>
  <si>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</si>
  <si>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</si>
  <si>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</si>
  <si>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</si>
  <si>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</si>
  <si>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</si>
  <si>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</si>
  <si>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</si>
  <si>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</si>
  <si>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</si>
  <si>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</si>
  <si>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</si>
  <si>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</si>
  <si>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</si>
  <si>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</si>
  <si>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</si>
  <si>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</si>
  <si>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</si>
  <si>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</si>
  <si>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</si>
  <si>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</si>
  <si>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</si>
  <si>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</si>
  <si>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</si>
  <si>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</si>
  <si>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</si>
  <si>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</si>
  <si>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</si>
  <si>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</si>
  <si>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</si>
  <si>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</si>
  <si>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</si>
  <si>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</si>
  <si>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</si>
  <si>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</si>
  <si>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</si>
  <si>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</si>
  <si>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</si>
  <si>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</si>
  <si>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</si>
  <si>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</si>
  <si>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</si>
  <si>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</si>
  <si>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</si>
  <si>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</si>
  <si>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</si>
  <si>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</si>
  <si>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</si>
  <si>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</si>
  <si>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</si>
  <si>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</si>
  <si>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</si>
  <si>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</si>
  <si>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</si>
  <si>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</si>
  <si>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</si>
  <si>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</si>
  <si>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</si>
  <si>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</si>
  <si>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</si>
  <si>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</si>
  <si>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</si>
  <si>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</si>
  <si>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</si>
  <si>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</si>
  <si>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</si>
  <si>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</si>
  <si>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</si>
  <si>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</si>
  <si>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</si>
  <si>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</si>
  <si>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</si>
  <si>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</si>
  <si>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</si>
  <si>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</si>
  <si>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</si>
  <si>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</si>
  <si>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</si>
  <si>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</si>
  <si>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</si>
  <si>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</si>
  <si>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</si>
  <si>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</si>
  <si>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</si>
  <si>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</si>
  <si>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</si>
  <si>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</si>
  <si>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</si>
  <si>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</si>
  <si>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</si>
  <si>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</si>
  <si>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</si>
  <si>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</si>
  <si>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</si>
  <si>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</si>
  <si>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</si>
  <si>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</si>
  <si>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</si>
  <si>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</si>
  <si>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</si>
  <si>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</si>
  <si>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</si>
  <si>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</si>
  <si>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</si>
  <si>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</si>
  <si>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</si>
  <si>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</si>
  <si>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</si>
  <si>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</si>
  <si>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</si>
  <si>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</si>
  <si>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</si>
  <si>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</si>
  <si>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</si>
  <si>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</si>
  <si>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</si>
  <si>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</si>
  <si>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</si>
  <si>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</si>
  <si>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</si>
  <si>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</si>
  <si>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</si>
  <si>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</si>
  <si>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</si>
  <si>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</si>
  <si>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</si>
  <si>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</si>
  <si>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</si>
  <si>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</si>
  <si>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</si>
  <si>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</si>
  <si>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</si>
  <si>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</si>
  <si>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</si>
  <si>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07:39:22</t>
  </si>
  <si>
    <t>Abfahrend</t>
  </si>
  <si>
    <t>30.03.2021 07:39:23</t>
  </si>
  <si>
    <t>30.03.2021 07:39:25</t>
  </si>
  <si>
    <t>30.03.2021 07:39:26</t>
  </si>
  <si>
    <t>30.03.2021 07:40:01</t>
  </si>
  <si>
    <t>30.03.2021 07:40:03</t>
  </si>
  <si>
    <t>30.03.2021 07:40:04</t>
  </si>
  <si>
    <t>30.03.2021 07:40:05</t>
  </si>
  <si>
    <t>30.03.2021 07:40:06</t>
  </si>
  <si>
    <t>30.03.2021 07:40:23</t>
  </si>
  <si>
    <t>30.03.2021 07:40:51</t>
  </si>
  <si>
    <t>30.03.2021 07:40:53</t>
  </si>
  <si>
    <t>30.03.2021 07:40:54</t>
  </si>
  <si>
    <t>30.03.2021 07:40:58</t>
  </si>
  <si>
    <t>30.03.2021 07:40:59</t>
  </si>
  <si>
    <t>30.03.2021 07:41:00</t>
  </si>
  <si>
    <t>30.03.2021 07:41:02</t>
  </si>
  <si>
    <t>30.03.2021 07:41:03</t>
  </si>
  <si>
    <t>30.03.2021 07:41:04</t>
  </si>
  <si>
    <t>30.03.2021 07:44:52</t>
  </si>
  <si>
    <t>30.03.2021 07:44:53</t>
  </si>
  <si>
    <t>30.03.2021 07:44:55</t>
  </si>
  <si>
    <t>30.03.2021 07:44:56</t>
  </si>
  <si>
    <t>30.03.2021 07:44:57</t>
  </si>
  <si>
    <t>30.03.2021 07:44:58</t>
  </si>
  <si>
    <t>30.03.2021 07:45:03</t>
  </si>
  <si>
    <t>30.03.2021 07:45:13</t>
  </si>
  <si>
    <t>30.03.2021 07:45:14</t>
  </si>
  <si>
    <t>30.03.2021 07:45:15</t>
  </si>
  <si>
    <t>30.03.2021 07:45:17</t>
  </si>
  <si>
    <t>30.03.2021 07:45:18</t>
  </si>
  <si>
    <t>30.03.2021 07:49:07</t>
  </si>
  <si>
    <t>30.03.2021 07:49:09</t>
  </si>
  <si>
    <t>30.03.2021 07:49:10</t>
  </si>
  <si>
    <t>30.03.2021 07:49:12</t>
  </si>
  <si>
    <t>30.03.2021 07:49:15</t>
  </si>
  <si>
    <t>30.03.2021 07:50:34</t>
  </si>
  <si>
    <t>30.03.2021 07:50:36</t>
  </si>
  <si>
    <t>30.03.2021 07:50:40</t>
  </si>
  <si>
    <t>30.03.2021 07:50:42</t>
  </si>
  <si>
    <t>30.03.2021 07:50:43</t>
  </si>
  <si>
    <t>30.03.2021 07:50:45</t>
  </si>
  <si>
    <t>30.03.2021 07:50:46</t>
  </si>
  <si>
    <t>30.03.2021 07:50:48</t>
  </si>
  <si>
    <t>30.03.2021 07:50:49</t>
  </si>
  <si>
    <t>30.03.2021 07:50:51</t>
  </si>
  <si>
    <t>30.03.2021 07:52:45</t>
  </si>
  <si>
    <t>30.03.2021 07:52:46</t>
  </si>
  <si>
    <t>30.03.2021 07:52:52</t>
  </si>
  <si>
    <t>30.03.2021 07:52:53</t>
  </si>
  <si>
    <t>30.03.2021 07:52:55</t>
  </si>
  <si>
    <t>30.03.2021 07:52:56</t>
  </si>
  <si>
    <t>30.03.2021 07:53:37</t>
  </si>
  <si>
    <t>30.03.2021 07:53:38</t>
  </si>
  <si>
    <t>30.03.2021 07:53:40</t>
  </si>
  <si>
    <t>30.03.2021 07:53:41</t>
  </si>
  <si>
    <t>30.03.2021 07:53:43</t>
  </si>
  <si>
    <t>30.03.2021 07:54:24</t>
  </si>
  <si>
    <t>30.03.2021 07:54:25</t>
  </si>
  <si>
    <t>30.03.2021 07:54:28</t>
  </si>
  <si>
    <t>30.03.2021 07:54:29</t>
  </si>
  <si>
    <t>30.03.2021 07:54:31</t>
  </si>
  <si>
    <t>30.03.2021 07:54:32</t>
  </si>
  <si>
    <t>30.03.2021 07:54:34</t>
  </si>
  <si>
    <t>30.03.2021 07:55:07</t>
  </si>
  <si>
    <t>30.03.2021 07:55:08</t>
  </si>
  <si>
    <t>30.03.2021 07:55:10</t>
  </si>
  <si>
    <t>30.03.2021 07:55:11</t>
  </si>
  <si>
    <t>30.03.2021 07:55:14</t>
  </si>
  <si>
    <t>30.03.2021 07:57:51</t>
  </si>
  <si>
    <t>30.03.2021 07:57:52</t>
  </si>
  <si>
    <t>30.03.2021 07:57:54</t>
  </si>
  <si>
    <t>30.03.2021 07:57:55</t>
  </si>
  <si>
    <t>30.03.2021 07:57:56</t>
  </si>
  <si>
    <t>30.03.2021 07:57:59</t>
  </si>
  <si>
    <t>30.03.2021 07:58:01</t>
  </si>
  <si>
    <t>30.03.2021 08:00:42</t>
  </si>
  <si>
    <t>30.03.2021 08:00:44</t>
  </si>
  <si>
    <t>30.03.2021 08:00:45</t>
  </si>
  <si>
    <t>30.03.2021 08:00:46</t>
  </si>
  <si>
    <t>30.03.2021 08:00:49</t>
  </si>
  <si>
    <t>30.03.2021 08:04:16</t>
  </si>
  <si>
    <t>30.03.2021 08:04:17</t>
  </si>
  <si>
    <t>30.03.2021 08:08:24</t>
  </si>
  <si>
    <t>30.03.2021 08:08:26</t>
  </si>
  <si>
    <t>30.03.2021 08:08:27</t>
  </si>
  <si>
    <t>30.03.2021 08:08:28</t>
  </si>
  <si>
    <t>30.03.2021 08:08:30</t>
  </si>
  <si>
    <t>30.03.2021 08:08:31</t>
  </si>
  <si>
    <t>30.03.2021 08:08:35</t>
  </si>
  <si>
    <t>30.03.2021 08:08:37</t>
  </si>
  <si>
    <t>30.03.2021 08:08:38</t>
  </si>
  <si>
    <t>30.03.2021 08:08:40</t>
  </si>
  <si>
    <t>30.03.2021 08:08:41</t>
  </si>
  <si>
    <t>30.03.2021 08:08:43</t>
  </si>
  <si>
    <t>30.03.2021 08:08:44</t>
  </si>
  <si>
    <t>30.03.2021 08:10:53</t>
  </si>
  <si>
    <t>30.03.2021 08:10:55</t>
  </si>
  <si>
    <t>30.03.2021 08:10:56</t>
  </si>
  <si>
    <t>30.03.2021 08:11:01</t>
  </si>
  <si>
    <t>30.03.2021 08:11:02</t>
  </si>
  <si>
    <t>30.03.2021 08:11:04</t>
  </si>
  <si>
    <t>30.03.2021 08:11:05</t>
  </si>
  <si>
    <t>30.03.2021 08:11:07</t>
  </si>
  <si>
    <t>30.03.2021 08:11:08</t>
  </si>
  <si>
    <t>30.03.2021 08:11:16</t>
  </si>
  <si>
    <t>30.03.2021 08:11:17</t>
  </si>
  <si>
    <t>30.03.2021 08:11:19</t>
  </si>
  <si>
    <t>30.03.2021 08:11:20</t>
  </si>
  <si>
    <t>30.03.2021 08:11:22</t>
  </si>
  <si>
    <t>30.03.2021 08:13:20</t>
  </si>
  <si>
    <t>30.03.2021 08:13:22</t>
  </si>
  <si>
    <t>30.03.2021 08:13:23</t>
  </si>
  <si>
    <t>30.03.2021 08:13:26</t>
  </si>
  <si>
    <t>30.03.2021 08:13:33</t>
  </si>
  <si>
    <t>30.03.2021 08:13:34</t>
  </si>
  <si>
    <t>30.03.2021 08:13:36</t>
  </si>
  <si>
    <t>30.03.2021 08:13:37</t>
  </si>
  <si>
    <t>30.03.2021 08:13:40</t>
  </si>
  <si>
    <t>30.03.2021 08:13:41</t>
  </si>
  <si>
    <t>30.03.2021 08:13:43</t>
  </si>
  <si>
    <t>30.03.2021 08:13:44</t>
  </si>
  <si>
    <t>30.03.2021 08:13:46</t>
  </si>
  <si>
    <t>30.03.2021 08:13:47</t>
  </si>
  <si>
    <t>30.03.2021 08:13:49</t>
  </si>
  <si>
    <t>30.03.2021 08:14:55</t>
  </si>
  <si>
    <t>30.03.2021 08:14:56</t>
  </si>
  <si>
    <t>30.03.2021 08:14:58</t>
  </si>
  <si>
    <t>30.03.2021 08:14:59</t>
  </si>
  <si>
    <t>30.03.2021 08:15:01</t>
  </si>
  <si>
    <t>30.03.2021 08:15:04</t>
  </si>
  <si>
    <t>30.03.2021 08:15:05</t>
  </si>
  <si>
    <t>30.03.2021 08:15:07</t>
  </si>
  <si>
    <t>30.03.2021 08:15:08</t>
  </si>
  <si>
    <t>30.03.2021 08:15:10</t>
  </si>
  <si>
    <t>30.03.2021 08:15:34</t>
  </si>
  <si>
    <t>30.03.2021 08:15:35</t>
  </si>
  <si>
    <t>30.03.2021 08:15:46</t>
  </si>
  <si>
    <t>30.03.2021 08:15:47</t>
  </si>
  <si>
    <t>30.03.2021 08:15:49</t>
  </si>
  <si>
    <t>30.03.2021 08:15:50</t>
  </si>
  <si>
    <t>30.03.2021 08:15:52</t>
  </si>
  <si>
    <t>30.03.2021 08:15:53</t>
  </si>
  <si>
    <t>30.03.2021 08:17:32</t>
  </si>
  <si>
    <t>30.03.2021 08:17:34</t>
  </si>
  <si>
    <t>30.03.2021 08:17:35</t>
  </si>
  <si>
    <t>30.03.2021 08:17:37</t>
  </si>
  <si>
    <t>30.03.2021 08:17:43</t>
  </si>
  <si>
    <t>30.03.2021 08:17:44</t>
  </si>
  <si>
    <t>30.03.2021 08:17:45</t>
  </si>
  <si>
    <t>30.03.2021 08:17:47</t>
  </si>
  <si>
    <t>30.03.2021 08:17:48</t>
  </si>
  <si>
    <t>30.03.2021 08:17:49</t>
  </si>
  <si>
    <t>30.03.2021 08:17:51</t>
  </si>
  <si>
    <t>30.03.2021 08:18:56</t>
  </si>
  <si>
    <t>30.03.2021 08:18:58</t>
  </si>
  <si>
    <t>30.03.2021 08:18:59</t>
  </si>
  <si>
    <t>30.03.2021 08:19:00</t>
  </si>
  <si>
    <t>30.03.2021 08:19:01</t>
  </si>
  <si>
    <t>30.03.2021 08:19:03</t>
  </si>
  <si>
    <t>30.03.2021 08:19:04</t>
  </si>
  <si>
    <t>30.03.2021 08:19:05</t>
  </si>
  <si>
    <t>30.03.2021 08:19:06</t>
  </si>
  <si>
    <t>30.03.2021 08:19:09</t>
  </si>
  <si>
    <t>30.03.2021 08:19:11</t>
  </si>
  <si>
    <t>30.03.2021 08:19:12</t>
  </si>
  <si>
    <t>30.03.2021 08:19:13</t>
  </si>
  <si>
    <t>30.03.2021 08:19:14</t>
  </si>
  <si>
    <t>30.03.2021 08:19:16</t>
  </si>
  <si>
    <t>30.03.2021 08:19:17</t>
  </si>
  <si>
    <t>30.03.2021 08:19:18</t>
  </si>
  <si>
    <t>30.03.2021 08:19:22</t>
  </si>
  <si>
    <t>30.03.2021 08:23:13</t>
  </si>
  <si>
    <t>30.03.2021 08:24:16</t>
  </si>
  <si>
    <t>30.03.2021 08:24:18</t>
  </si>
  <si>
    <t>30.03.2021 08:24:19</t>
  </si>
  <si>
    <t>30.03.2021 08:24:20</t>
  </si>
  <si>
    <t>30.03.2021 08:24:21</t>
  </si>
  <si>
    <t>30.03.2021 08:24:26</t>
  </si>
  <si>
    <t>30.03.2021 08:25:50</t>
  </si>
  <si>
    <t>30.03.2021 08:25:51</t>
  </si>
  <si>
    <t>30.03.2021 08:25:52</t>
  </si>
  <si>
    <t>30.03.2021 08:25:54</t>
  </si>
  <si>
    <t>30.03.2021 08:25:55</t>
  </si>
  <si>
    <t>30.03.2021 08:25:56</t>
  </si>
  <si>
    <t>30.03.2021 08:25:58</t>
  </si>
  <si>
    <t>30.03.2021 08:26:42</t>
  </si>
  <si>
    <t>30.03.2021 08:26:44</t>
  </si>
  <si>
    <t>30.03.2021 08:26:45</t>
  </si>
  <si>
    <t>30.03.2021 08:26:46</t>
  </si>
  <si>
    <t>30.03.2021 08:26:47</t>
  </si>
  <si>
    <t>30.03.2021 08:26:49</t>
  </si>
  <si>
    <t>30.03.2021 08:26:50</t>
  </si>
  <si>
    <t>30.03.2021 08:26:51</t>
  </si>
  <si>
    <t>30.03.2021 08:26:52</t>
  </si>
  <si>
    <t>30.03.2021 08:26:54</t>
  </si>
  <si>
    <t>30.03.2021 08:26:55</t>
  </si>
  <si>
    <t>30.03.2021 08:26:56</t>
  </si>
  <si>
    <t>30.03.2021 08:26:57</t>
  </si>
  <si>
    <t>30.03.2021 08:26:59</t>
  </si>
  <si>
    <t>30.03.2021 08:27:13</t>
  </si>
  <si>
    <t>30.03.2021 08:27:15</t>
  </si>
  <si>
    <t>30.03.2021 08:27:16</t>
  </si>
  <si>
    <t>30.03.2021 08:27:17</t>
  </si>
  <si>
    <t>30.03.2021 08:27:19</t>
  </si>
  <si>
    <t>30.03.2021 08:27:20</t>
  </si>
  <si>
    <t>30.03.2021 08:27:21</t>
  </si>
  <si>
    <t>30.03.2021 08:27:22</t>
  </si>
  <si>
    <t>30.03.2021 08:27:24</t>
  </si>
  <si>
    <t>30.03.2021 08:27:25</t>
  </si>
  <si>
    <t>30.03.2021 08:28:53</t>
  </si>
  <si>
    <t>30.03.2021 08:28:55</t>
  </si>
  <si>
    <t>30.03.2021 08:28:56</t>
  </si>
  <si>
    <t>30.03.2021 08:28:57</t>
  </si>
  <si>
    <t>30.03.2021 08:28:58</t>
  </si>
  <si>
    <t>30.03.2021 08:29:01</t>
  </si>
  <si>
    <t>30.03.2021 08:33:34</t>
  </si>
  <si>
    <t>30.03.2021 08:33:40</t>
  </si>
  <si>
    <t>30.03.2021 08:33:42</t>
  </si>
  <si>
    <t>30.03.2021 08:33:43</t>
  </si>
  <si>
    <t>30.03.2021 08:34:22</t>
  </si>
  <si>
    <t>30.03.2021 08:34:24</t>
  </si>
  <si>
    <t>30.03.2021 08:34:25</t>
  </si>
  <si>
    <t>30.03.2021 08:34:27</t>
  </si>
  <si>
    <t>30.03.2021 08:35:18</t>
  </si>
  <si>
    <t>30.03.2021 08:35:19</t>
  </si>
  <si>
    <t>30.03.2021 08:35:21</t>
  </si>
  <si>
    <t>30.03.2021 08:35:22</t>
  </si>
  <si>
    <t>30.03.2021 08:35:24</t>
  </si>
  <si>
    <t>30.03.2021 08:35:25</t>
  </si>
  <si>
    <t>30.03.2021 08:36:24</t>
  </si>
  <si>
    <t>30.03.2021 08:36:25</t>
  </si>
  <si>
    <t>30.03.2021 08:36:28</t>
  </si>
  <si>
    <t>30.03.2021 08:36:29</t>
  </si>
  <si>
    <t>30.03.2021 08:36:31</t>
  </si>
  <si>
    <t>30.03.2021 08:36:32</t>
  </si>
  <si>
    <t>30.03.2021 08:36:34</t>
  </si>
  <si>
    <t>30.03.2021 08:36:35</t>
  </si>
  <si>
    <t>30.03.2021 08:36:37</t>
  </si>
  <si>
    <t>30.03.2021 08:36:38</t>
  </si>
  <si>
    <t>30.03.2021 08:37:12</t>
  </si>
  <si>
    <t>30.03.2021 08:37:14</t>
  </si>
  <si>
    <t>30.03.2021 08:37:15</t>
  </si>
  <si>
    <t>30.03.2021 08:37:17</t>
  </si>
  <si>
    <t>30.03.2021 08:37:44</t>
  </si>
  <si>
    <t>30.03.2021 08:37:45</t>
  </si>
  <si>
    <t>30.03.2021 08:37:47</t>
  </si>
  <si>
    <t>30.03.2021 08:37:48</t>
  </si>
  <si>
    <t>30.03.2021 08:37:50</t>
  </si>
  <si>
    <t>30.03.2021 08:37:56</t>
  </si>
  <si>
    <t>30.03.2021 08:38:40</t>
  </si>
  <si>
    <t>30.03.2021 08:38:41</t>
  </si>
  <si>
    <t>30.03.2021 08:38:43</t>
  </si>
  <si>
    <t>30.03.2021 08:44:05</t>
  </si>
  <si>
    <t>30.03.2021 08:44:06</t>
  </si>
  <si>
    <t>30.03.2021 08:44:08</t>
  </si>
  <si>
    <t>30.03.2021 08:44:09</t>
  </si>
  <si>
    <t>30.03.2021 08:44:11</t>
  </si>
  <si>
    <t>30.03.2021 08:44:12</t>
  </si>
  <si>
    <t>30.03.2021 08:45:41</t>
  </si>
  <si>
    <t>30.03.2021 08:45:42</t>
  </si>
  <si>
    <t>30.03.2021 08:45:44</t>
  </si>
  <si>
    <t>30.03.2021 08:45:45</t>
  </si>
  <si>
    <t>30.03.2021 08:45:46</t>
  </si>
  <si>
    <t>30.03.2021 08:45:47</t>
  </si>
  <si>
    <t>30.03.2021 08:45:49</t>
  </si>
  <si>
    <t>30.03.2021 08:45:50</t>
  </si>
  <si>
    <t>30.03.2021 08:45:51</t>
  </si>
  <si>
    <t>30.03.2021 08:45:52</t>
  </si>
  <si>
    <t>30.03.2021 08:45:54</t>
  </si>
  <si>
    <t>30.03.2021 08:45:57</t>
  </si>
  <si>
    <t>30.03.2021 08:45:58</t>
  </si>
  <si>
    <t>30.03.2021 08:45:59</t>
  </si>
  <si>
    <t>30.03.2021 08:46:00</t>
  </si>
  <si>
    <t>30.03.2021 08:47:53</t>
  </si>
  <si>
    <t>30.03.2021 08:47:54</t>
  </si>
  <si>
    <t>30.03.2021 08:47:57</t>
  </si>
  <si>
    <t>30.03.2021 08:47:59</t>
  </si>
  <si>
    <t>30.03.2021 08:48:00</t>
  </si>
  <si>
    <t>30.03.2021 08:48:02</t>
  </si>
  <si>
    <t>30.03.2021 08:48:04</t>
  </si>
  <si>
    <t>30.03.2021 08:48:06</t>
  </si>
  <si>
    <t>30.03.2021 08:48:07</t>
  </si>
  <si>
    <t>30.03.2021 08:48:08</t>
  </si>
  <si>
    <t>30.03.2021 08:48:10</t>
  </si>
  <si>
    <t>30.03.2021 08:48:11</t>
  </si>
  <si>
    <t>30.03.2021 08:48:21</t>
  </si>
  <si>
    <t>30.03.2021 08:48:23</t>
  </si>
  <si>
    <t>30.03.2021 08:48:24</t>
  </si>
  <si>
    <t>30.03.2021 08:48:26</t>
  </si>
  <si>
    <t>30.03.2021 08:48:27</t>
  </si>
  <si>
    <t>30.03.2021 08:48:55</t>
  </si>
  <si>
    <t>30.03.2021 08:48:57</t>
  </si>
  <si>
    <t>30.03.2021 08:48:58</t>
  </si>
  <si>
    <t>30.03.2021 08:49:00</t>
  </si>
  <si>
    <t>30.03.2021 08:49:16</t>
  </si>
  <si>
    <t>30.03.2021 08:49:18</t>
  </si>
  <si>
    <t>30.03.2021 08:49:19</t>
  </si>
  <si>
    <t>30.03.2021 08:49:21</t>
  </si>
  <si>
    <t>30.03.2021 08:49:27</t>
  </si>
  <si>
    <t>30.03.2021 08:49:28</t>
  </si>
  <si>
    <t>30.03.2021 08:49:30</t>
  </si>
  <si>
    <t>30.03.2021 08:49:31</t>
  </si>
  <si>
    <t>30.03.2021 08:49:33</t>
  </si>
  <si>
    <t>30.03.2021 08:50:29</t>
  </si>
  <si>
    <t>30.03.2021 08:52:28</t>
  </si>
  <si>
    <t>30.03.2021 08:52:29</t>
  </si>
  <si>
    <t>30.03.2021 08:52:31</t>
  </si>
  <si>
    <t>30.03.2021 08:52:32</t>
  </si>
  <si>
    <t>30.03.2021 08:52:33</t>
  </si>
  <si>
    <t>30.03.2021 08:52:35</t>
  </si>
  <si>
    <t>30.03.2021 08:52:36</t>
  </si>
  <si>
    <t>30.03.2021 08:52:38</t>
  </si>
  <si>
    <t>30.03.2021 08:52:39</t>
  </si>
  <si>
    <t>30.03.2021 08:52:51</t>
  </si>
  <si>
    <t>30.03.2021 08:52:53</t>
  </si>
  <si>
    <t>30.03.2021 08:52:54</t>
  </si>
  <si>
    <t>30.03.2021 08:52:56</t>
  </si>
  <si>
    <t>30.03.2021 08:53:30</t>
  </si>
  <si>
    <t>30.03.2021 08:53:32</t>
  </si>
  <si>
    <t>30.03.2021 08:53:33</t>
  </si>
  <si>
    <t>30.03.2021 08:56:08</t>
  </si>
  <si>
    <t>30.03.2021 08:56:09</t>
  </si>
  <si>
    <t>30.03.2021 08:56:11</t>
  </si>
  <si>
    <t>30.03.2021 08:56:12</t>
  </si>
  <si>
    <t>30.03.2021 08:57:30</t>
  </si>
  <si>
    <t>30.03.2021 08:57:32</t>
  </si>
  <si>
    <t>30.03.2021 08:57:33</t>
  </si>
  <si>
    <t>30.03.2021 08:57:35</t>
  </si>
  <si>
    <t>30.03.2021 08:59:36</t>
  </si>
  <si>
    <t>30.03.2021 08:59:38</t>
  </si>
  <si>
    <t>30.03.2021 08:59:39</t>
  </si>
  <si>
    <t>30.03.2021 08:59:41</t>
  </si>
  <si>
    <t>30.03.2021 09:02:56</t>
  </si>
  <si>
    <t>30.03.2021 09:02:57</t>
  </si>
  <si>
    <t>30.03.2021 09:02:59</t>
  </si>
  <si>
    <t>30.03.2021 09:03:00</t>
  </si>
  <si>
    <t>30.03.2021 09:03:02</t>
  </si>
  <si>
    <t>30.03.2021 09:04:11</t>
  </si>
  <si>
    <t>30.03.2021 09:04:12</t>
  </si>
  <si>
    <t>30.03.2021 09:04:14</t>
  </si>
  <si>
    <t>30.03.2021 09:04:15</t>
  </si>
  <si>
    <t>30.03.2021 09:04:29</t>
  </si>
  <si>
    <t>30.03.2021 09:04:30</t>
  </si>
  <si>
    <t>30.03.2021 09:04:32</t>
  </si>
  <si>
    <t>30.03.2021 09:04:33</t>
  </si>
  <si>
    <t>30.03.2021 09:05:08</t>
  </si>
  <si>
    <t>30.03.2021 09:05:09</t>
  </si>
  <si>
    <t>30.03.2021 09:05:11</t>
  </si>
  <si>
    <t>30.03.2021 09:05:12</t>
  </si>
  <si>
    <t>30.03.2021 09:05:14</t>
  </si>
  <si>
    <t>30.03.2021 09:05:15</t>
  </si>
  <si>
    <t>30.03.2021 09:07:14</t>
  </si>
  <si>
    <t>30.03.2021 09:07:15</t>
  </si>
  <si>
    <t>30.03.2021 09:07:17</t>
  </si>
  <si>
    <t>30.03.2021 09:07:18</t>
  </si>
  <si>
    <t>30.03.2021 09:07:21</t>
  </si>
  <si>
    <t>30.03.2021 09:07:23</t>
  </si>
  <si>
    <t>30.03.2021 09:07:24</t>
  </si>
  <si>
    <t>30.03.2021 09:09:24</t>
  </si>
  <si>
    <t>30.03.2021 09:09:26</t>
  </si>
  <si>
    <t>30.03.2021 09:09:27</t>
  </si>
  <si>
    <t>30.03.2021 09:09:29</t>
  </si>
  <si>
    <t>30.03.2021 09:09:30</t>
  </si>
  <si>
    <t>30.03.2021 09:09:57</t>
  </si>
  <si>
    <t>30.03.2021 09:09:59</t>
  </si>
  <si>
    <t>30.03.2021 09:10:00</t>
  </si>
  <si>
    <t>30.03.2021 09:10:02</t>
  </si>
  <si>
    <t>30.03.2021 09:10:03</t>
  </si>
  <si>
    <t>30.03.2021 09:10:05</t>
  </si>
  <si>
    <t>30.03.2021 09:10:06</t>
  </si>
  <si>
    <t>30.03.2021 09:16:18</t>
  </si>
  <si>
    <t>30.03.2021 09:16:20</t>
  </si>
  <si>
    <t>30.03.2021 09:16:21</t>
  </si>
  <si>
    <t>30.03.2021 09:16:23</t>
  </si>
  <si>
    <t>30.03.2021 09:16:24</t>
  </si>
  <si>
    <t>30.03.2021 09:17:45</t>
  </si>
  <si>
    <t>30.03.2021 09:17:47</t>
  </si>
  <si>
    <t>30.03.2021 09:17:48</t>
  </si>
  <si>
    <t>30.03.2021 09:17:50</t>
  </si>
  <si>
    <t>30.03.2021 09:18:14</t>
  </si>
  <si>
    <t>30.03.2021 09:18:15</t>
  </si>
  <si>
    <t>30.03.2021 09:18:17</t>
  </si>
  <si>
    <t>30.03.2021 09:18:18</t>
  </si>
  <si>
    <t>30.03.2021 09:18:20</t>
  </si>
  <si>
    <t>30.03.2021 09:18:21</t>
  </si>
  <si>
    <t>30.03.2021 09:18:27</t>
  </si>
  <si>
    <t>30.03.2021 09:18:28</t>
  </si>
  <si>
    <t>30.03.2021 09:18:30</t>
  </si>
  <si>
    <t>30.03.2021 09:18:31</t>
  </si>
  <si>
    <t>30.03.2021 09:18:33</t>
  </si>
  <si>
    <t>30.03.2021 09:18:35</t>
  </si>
  <si>
    <t>30.03.2021 09:18:36</t>
  </si>
  <si>
    <t>30.03.2021 09:18:38</t>
  </si>
  <si>
    <t>30.03.2021 09:18:39</t>
  </si>
  <si>
    <t>30.03.2021 09:18:41</t>
  </si>
  <si>
    <t>30.03.2021 09:18:42</t>
  </si>
  <si>
    <t>30.03.2021 09:19:49</t>
  </si>
  <si>
    <t>30.03.2021 09:19:51</t>
  </si>
  <si>
    <t>30.03.2021 09:19:52</t>
  </si>
  <si>
    <t>30.03.2021 09:21:27</t>
  </si>
  <si>
    <t>30.03.2021 09:21:28</t>
  </si>
  <si>
    <t>30.03.2021 09:21:30</t>
  </si>
  <si>
    <t>30.03.2021 09:21:36</t>
  </si>
  <si>
    <t>30.03.2021 09:21:37</t>
  </si>
  <si>
    <t>30.03.2021 09:21:39</t>
  </si>
  <si>
    <t>30.03.2021 09:21:40</t>
  </si>
  <si>
    <t>30.03.2021 09:21:42</t>
  </si>
  <si>
    <t>30.03.2021 09:21:43</t>
  </si>
  <si>
    <t>30.03.2021 09:22:55</t>
  </si>
  <si>
    <t>30.03.2021 09:22:57</t>
  </si>
  <si>
    <t>30.03.2021 09:22:59</t>
  </si>
  <si>
    <t>30.03.2021 09:23:00</t>
  </si>
  <si>
    <t>30.03.2021 09:23:16</t>
  </si>
  <si>
    <t>30.03.2021 09:23:18</t>
  </si>
  <si>
    <t>30.03.2021 09:23:19</t>
  </si>
  <si>
    <t>30.03.2021 09:23:21</t>
  </si>
  <si>
    <t>30.03.2021 09:23:23</t>
  </si>
  <si>
    <t>30.03.2021 09:23:41</t>
  </si>
  <si>
    <t>30.03.2021 09:23:42</t>
  </si>
  <si>
    <t>30.03.2021 09:23:44</t>
  </si>
  <si>
    <t>30.03.2021 09:25:01</t>
  </si>
  <si>
    <t>30.03.2021 09:25:03</t>
  </si>
  <si>
    <t>30.03.2021 09:25:04</t>
  </si>
  <si>
    <t>30.03.2021 09:25:06</t>
  </si>
  <si>
    <t>30.03.2021 09:25:07</t>
  </si>
  <si>
    <t>30.03.2021 09:25:09</t>
  </si>
  <si>
    <t>30.03.2021 09:25:33</t>
  </si>
  <si>
    <t>30.03.2021 09:25:34</t>
  </si>
  <si>
    <t>30.03.2021 09:25:36</t>
  </si>
  <si>
    <t>30.03.2021 09:25:37</t>
  </si>
  <si>
    <t>30.03.2021 09:25:39</t>
  </si>
  <si>
    <t>30.03.2021 09:26:00</t>
  </si>
  <si>
    <t>30.03.2021 09:26:01</t>
  </si>
  <si>
    <t>30.03.2021 09:26:06</t>
  </si>
  <si>
    <t>30.03.2021 09:26:24</t>
  </si>
  <si>
    <t>30.03.2021 09:26:25</t>
  </si>
  <si>
    <t>30.03.2021 09:26:27</t>
  </si>
  <si>
    <t>30.03.2021 09:27:35</t>
  </si>
  <si>
    <t>30.03.2021 09:27:36</t>
  </si>
  <si>
    <t>30.03.2021 09:27:38</t>
  </si>
  <si>
    <t>30.03.2021 09:27:39</t>
  </si>
  <si>
    <t>30.03.2021 09:27:40</t>
  </si>
  <si>
    <t>30.03.2021 09:28:38</t>
  </si>
  <si>
    <t>30.03.2021 09:31:33</t>
  </si>
  <si>
    <t>30.03.2021 09:31:34</t>
  </si>
  <si>
    <t>30.03.2021 09:31:36</t>
  </si>
  <si>
    <t>30.03.2021 09:31:37</t>
  </si>
  <si>
    <t>30.03.2021 09:32:57</t>
  </si>
  <si>
    <t>30.03.2021 09:32:58</t>
  </si>
  <si>
    <t>30.03.2021 09:33:00</t>
  </si>
  <si>
    <t>30.03.2021 09:33:31</t>
  </si>
  <si>
    <t>30.03.2021 09:33:33</t>
  </si>
  <si>
    <t>30.03.2021 09:33:34</t>
  </si>
  <si>
    <t>30.03.2021 09:33:36</t>
  </si>
  <si>
    <t>30.03.2021 09:33:45</t>
  </si>
  <si>
    <t>30.03.2021 09:33:46</t>
  </si>
  <si>
    <t>30.03.2021 09:33:48</t>
  </si>
  <si>
    <t>30.03.2021 09:33:49</t>
  </si>
  <si>
    <t>30.03.2021 09:33:51</t>
  </si>
  <si>
    <t>30.03.2021 09:34:08</t>
  </si>
  <si>
    <t>30.03.2021 09:35:03</t>
  </si>
  <si>
    <t>30.03.2021 09:35:22</t>
  </si>
  <si>
    <t>30.03.2021 09:35:24</t>
  </si>
  <si>
    <t>30.03.2021 09:35:25</t>
  </si>
  <si>
    <t>30.03.2021 09:35:27</t>
  </si>
  <si>
    <t>30.03.2021 09:35:28</t>
  </si>
  <si>
    <t>30.03.2021 09:37:12</t>
  </si>
  <si>
    <t>30.03.2021 09:37:19</t>
  </si>
  <si>
    <t>30.03.2021 09:37:21</t>
  </si>
  <si>
    <t>30.03.2021 09:37:22</t>
  </si>
  <si>
    <t>30.03.2021 09:37:24</t>
  </si>
  <si>
    <t>30.03.2021 09:37:27</t>
  </si>
  <si>
    <t>30.03.2021 09:38:19</t>
  </si>
  <si>
    <t>30.03.2021 09:38:21</t>
  </si>
  <si>
    <t>30.03.2021 09:38:49</t>
  </si>
  <si>
    <t>30.03.2021 09:38:51</t>
  </si>
  <si>
    <t>30.03.2021 09:38:52</t>
  </si>
  <si>
    <t>30.03.2021 09:38:54</t>
  </si>
  <si>
    <t>30.03.2021 09:38:55</t>
  </si>
  <si>
    <t>30.03.2021 09:38:57</t>
  </si>
  <si>
    <t>30.03.2021 09:39:00</t>
  </si>
  <si>
    <t>30.03.2021 09:39:12</t>
  </si>
  <si>
    <t>30.03.2021 09:39:13</t>
  </si>
  <si>
    <t>30.03.2021 09:39:15</t>
  </si>
  <si>
    <t>30.03.2021 09:39:42</t>
  </si>
  <si>
    <t>30.03.2021 09:39:43</t>
  </si>
  <si>
    <t>30.03.2021 09:39:45</t>
  </si>
  <si>
    <t>30.03.2021 09:39:46</t>
  </si>
  <si>
    <t>30.03.2021 09:39:48</t>
  </si>
  <si>
    <t>30.03.2021 09:39:49</t>
  </si>
  <si>
    <t>30.03.2021 09:44:09</t>
  </si>
  <si>
    <t>30.03.2021 09:44:13</t>
  </si>
  <si>
    <t>30.03.2021 09:44:15</t>
  </si>
  <si>
    <t>30.03.2021 09:44:16</t>
  </si>
  <si>
    <t>30.03.2021 09:44:18</t>
  </si>
  <si>
    <t>30.03.2021 09:44:19</t>
  </si>
  <si>
    <t>30.03.2021 09:45:00</t>
  </si>
  <si>
    <t>30.03.2021 09:45:03</t>
  </si>
  <si>
    <t>30.03.2021 09:47:08</t>
  </si>
  <si>
    <t>30.03.2021 09:47:10</t>
  </si>
  <si>
    <t>30.03.2021 09:47:11</t>
  </si>
  <si>
    <t>30.03.2021 09:47:13</t>
  </si>
  <si>
    <t>30.03.2021 09:47:14</t>
  </si>
  <si>
    <t>30.03.2021 09:47:21</t>
  </si>
  <si>
    <t>30.03.2021 09:47:22</t>
  </si>
  <si>
    <t>30.03.2021 09:47:23</t>
  </si>
  <si>
    <t>30.03.2021 09:47:24</t>
  </si>
  <si>
    <t>30.03.2021 09:47:26</t>
  </si>
  <si>
    <t>30.03.2021 09:47:27</t>
  </si>
  <si>
    <t>30.03.2021 09:47:31</t>
  </si>
  <si>
    <t>30.03.2021 09:47:46</t>
  </si>
  <si>
    <t>30.03.2021 09:47:48</t>
  </si>
  <si>
    <t>30.03.2021 09:48:05</t>
  </si>
  <si>
    <t>30.03.2021 09:48:07</t>
  </si>
  <si>
    <t>30.03.2021 09:48:08</t>
  </si>
  <si>
    <t>30.03.2021 09:48:10</t>
  </si>
  <si>
    <t>30.03.2021 09:48:11</t>
  </si>
  <si>
    <t>30.03.2021 09:48:21</t>
  </si>
  <si>
    <t>30.03.2021 09:48:22</t>
  </si>
  <si>
    <t>30.03.2021 09:48:23</t>
  </si>
  <si>
    <t>30.03.2021 09:48:25</t>
  </si>
  <si>
    <t>30.03.2021 09:48:30</t>
  </si>
  <si>
    <t>30.03.2021 09:50:56</t>
  </si>
  <si>
    <t>30.03.2021 09:50:57</t>
  </si>
  <si>
    <t>30.03.2021 09:50:58</t>
  </si>
  <si>
    <t>30.03.2021 09:51:25</t>
  </si>
  <si>
    <t>30.03.2021 09:51:27</t>
  </si>
  <si>
    <t>30.03.2021 09:51:28</t>
  </si>
  <si>
    <t>30.03.2021 09:51:31</t>
  </si>
  <si>
    <t>30.03.2021 09:52:59</t>
  </si>
  <si>
    <t>30.03.2021 09:53:02</t>
  </si>
  <si>
    <t>30.03.2021 09:53:04</t>
  </si>
  <si>
    <t>30.03.2021 09:53:05</t>
  </si>
  <si>
    <t>30.03.2021 09:53:07</t>
  </si>
  <si>
    <t>30.03.2021 09:53:08</t>
  </si>
  <si>
    <t>30.03.2021 09:53:10</t>
  </si>
  <si>
    <t>30.03.2021 09:53:26</t>
  </si>
  <si>
    <t>30.03.2021 09:53:28</t>
  </si>
  <si>
    <t>30.03.2021 09:53:29</t>
  </si>
  <si>
    <t>30.03.2021 09:53:30</t>
  </si>
  <si>
    <t>30.03.2021 09:54:49</t>
  </si>
  <si>
    <t>30.03.2021 09:54:51</t>
  </si>
  <si>
    <t>30.03.2021 09:54:52</t>
  </si>
  <si>
    <t>30.03.2021 09:54:55</t>
  </si>
  <si>
    <t>30.03.2021 09:54:56</t>
  </si>
  <si>
    <t>30.03.2021 09:54:57</t>
  </si>
  <si>
    <t>30.03.2021 09:55:02</t>
  </si>
  <si>
    <t>30.03.2021 09:55:03</t>
  </si>
  <si>
    <t>30.03.2021 09:55:05</t>
  </si>
  <si>
    <t>30.03.2021 09:55:06</t>
  </si>
  <si>
    <t>30.03.2021 09:55:07</t>
  </si>
  <si>
    <t>30.03.2021 09:55:09</t>
  </si>
  <si>
    <t>30.03.2021 09:55:13</t>
  </si>
  <si>
    <t>30.03.2021 09:56:52</t>
  </si>
  <si>
    <t>30.03.2021 09:56:53</t>
  </si>
  <si>
    <t>30.03.2021 09:56:54</t>
  </si>
  <si>
    <t>30.03.2021 09:56:56</t>
  </si>
  <si>
    <t>30.03.2021 09:56:57</t>
  </si>
  <si>
    <t>30.03.2021 09:56:58</t>
  </si>
  <si>
    <t>30.03.2021 09:57:01</t>
  </si>
  <si>
    <t>30.03.2021 09:57:14</t>
  </si>
  <si>
    <t>30.03.2021 09:57:16</t>
  </si>
  <si>
    <t>30.03.2021 09:57:17</t>
  </si>
  <si>
    <t>30.03.2021 09:59:11</t>
  </si>
  <si>
    <t>30.03.2021 09:59:13</t>
  </si>
  <si>
    <t>30.03.2021 09:59:14</t>
  </si>
  <si>
    <t>30.03.2021 09:59:15</t>
  </si>
  <si>
    <t>30.03.2021 09:59:17</t>
  </si>
  <si>
    <t>30.03.2021 09:59:18</t>
  </si>
  <si>
    <t>30.03.2021 09:59:19</t>
  </si>
  <si>
    <t>30.03.2021 09:59:22</t>
  </si>
  <si>
    <t>30.03.2021 09:59:30</t>
  </si>
  <si>
    <t>30.03.2021 09:59:31</t>
  </si>
  <si>
    <t>30.03.2021 09:59:33</t>
  </si>
  <si>
    <t>30.03.2021 09:59:34</t>
  </si>
  <si>
    <t>30.03.2021 09:59:40</t>
  </si>
  <si>
    <t>30.03.2021 09:59:44</t>
  </si>
  <si>
    <t>30.03.2021 10:02:01</t>
  </si>
  <si>
    <t>30.03.2021 10:02:02</t>
  </si>
  <si>
    <t>30.03.2021 10:02:04</t>
  </si>
  <si>
    <t>30.03.2021 10:02:05</t>
  </si>
  <si>
    <t>30.03.2021 10:02:07</t>
  </si>
  <si>
    <t>30.03.2021 10:02:25</t>
  </si>
  <si>
    <t>30.03.2021 10:02:57</t>
  </si>
  <si>
    <t>30.03.2021 10:02:58</t>
  </si>
  <si>
    <t>30.03.2021 10:02:59</t>
  </si>
  <si>
    <t>30.03.2021 10:03:00</t>
  </si>
  <si>
    <t>30.03.2021 10:03:02</t>
  </si>
  <si>
    <t>30.03.2021 10:03:03</t>
  </si>
  <si>
    <t>30.03.2021 10:03:04</t>
  </si>
  <si>
    <t>30.03.2021 10:03:05</t>
  </si>
  <si>
    <t>30.03.2021 10:03:07</t>
  </si>
  <si>
    <t>30.03.2021 10:03:08</t>
  </si>
  <si>
    <t>30.03.2021 10:03:09</t>
  </si>
  <si>
    <t>30.03.2021 10:03:12</t>
  </si>
  <si>
    <t>30.03.2021 10:03:28</t>
  </si>
  <si>
    <t>30.03.2021 10:03:33</t>
  </si>
  <si>
    <t>30.03.2021 10:03:34</t>
  </si>
  <si>
    <t>30.03.2021 10:03:36</t>
  </si>
  <si>
    <t>30.03.2021 10:03:37</t>
  </si>
  <si>
    <t>30.03.2021 10:03:39</t>
  </si>
  <si>
    <t>30.03.2021 10:03:40</t>
  </si>
  <si>
    <t>30.03.2021 10:03:57</t>
  </si>
  <si>
    <t>30.03.2021 10:03:58</t>
  </si>
  <si>
    <t>30.03.2021 10:04:00</t>
  </si>
  <si>
    <t>30.03.2021 10:04:01</t>
  </si>
  <si>
    <t>30.03.2021 10:04:03</t>
  </si>
  <si>
    <t>30.03.2021 10:04:33</t>
  </si>
  <si>
    <t>30.03.2021 10:04:35</t>
  </si>
  <si>
    <t>30.03.2021 10:04:37</t>
  </si>
  <si>
    <t>30.03.2021 10:04:38</t>
  </si>
  <si>
    <t>30.03.2021 10:04:40</t>
  </si>
  <si>
    <t>30.03.2021 10:04:41</t>
  </si>
  <si>
    <t>30.03.2021 10:04:43</t>
  </si>
  <si>
    <t>30.03.2021 10:05:53</t>
  </si>
  <si>
    <t>30.03.2021 10:05:55</t>
  </si>
  <si>
    <t>30.03.2021 10:05:58</t>
  </si>
  <si>
    <t>30.03.2021 10:05:59</t>
  </si>
  <si>
    <t>30.03.2021 10:06:01</t>
  </si>
  <si>
    <t>30.03.2021 10:06:02</t>
  </si>
  <si>
    <t>30.03.2021 10:07:04</t>
  </si>
  <si>
    <t>30.03.2021 10:07:05</t>
  </si>
  <si>
    <t>30.03.2021 10:07:07</t>
  </si>
  <si>
    <t>30.03.2021 10:07:08</t>
  </si>
  <si>
    <t>30.03.2021 10:07:09</t>
  </si>
  <si>
    <t>30.03.2021 10:07:12</t>
  </si>
  <si>
    <t>30.03.2021 10:07:17</t>
  </si>
  <si>
    <t>30.03.2021 10:07:55</t>
  </si>
  <si>
    <t>30.03.2021 10:07:57</t>
  </si>
  <si>
    <t>30.03.2021 10:07:58</t>
  </si>
  <si>
    <t>30.03.2021 10:07:59</t>
  </si>
  <si>
    <t>30.03.2021 10:08:01</t>
  </si>
  <si>
    <t>30.03.2021 10:08:02</t>
  </si>
  <si>
    <t>30.03.2021 10:08:03</t>
  </si>
  <si>
    <t>30.03.2021 10:08:05</t>
  </si>
  <si>
    <t>30.03.2021 10:08:06</t>
  </si>
  <si>
    <t>30.03.2021 10:09:58</t>
  </si>
  <si>
    <t>30.03.2021 10:09:59</t>
  </si>
  <si>
    <t>30.03.2021 10:10:01</t>
  </si>
  <si>
    <t>30.03.2021 10:10:03</t>
  </si>
  <si>
    <t>30.03.2021 10:10:04</t>
  </si>
  <si>
    <t>30.03.2021 10:10:21</t>
  </si>
  <si>
    <t>30.03.2021 10:11:40</t>
  </si>
  <si>
    <t>30.03.2021 10:11:43</t>
  </si>
  <si>
    <t>30.03.2021 10:11:44</t>
  </si>
  <si>
    <t>30.03.2021 10:11:46</t>
  </si>
  <si>
    <t>30.03.2021 10:11:48</t>
  </si>
  <si>
    <t>30.03.2021 10:11:55</t>
  </si>
  <si>
    <t>30.03.2021 10:11:57</t>
  </si>
  <si>
    <t>30.03.2021 10:11:58</t>
  </si>
  <si>
    <t>30.03.2021 10:11:59</t>
  </si>
  <si>
    <t>30.03.2021 10:12:01</t>
  </si>
  <si>
    <t>30.03.2021 10:12:02</t>
  </si>
  <si>
    <t>30.03.2021 10:13:13</t>
  </si>
  <si>
    <t>30.03.2021 10:13:14</t>
  </si>
  <si>
    <t>30.03.2021 10:13:16</t>
  </si>
  <si>
    <t>30.03.2021 10:13:17</t>
  </si>
  <si>
    <t>30.03.2021 10:13:20</t>
  </si>
  <si>
    <t>30.03.2021 10:14:29</t>
  </si>
  <si>
    <t>30.03.2021 10:14:30</t>
  </si>
  <si>
    <t>30.03.2021 10:14:32</t>
  </si>
  <si>
    <t>30.03.2021 10:14:33</t>
  </si>
  <si>
    <t>30.03.2021 10:17:09</t>
  </si>
  <si>
    <t>30.03.2021 10:18:32</t>
  </si>
  <si>
    <t>30.03.2021 10:18:33</t>
  </si>
  <si>
    <t>30.03.2021 10:18:34</t>
  </si>
  <si>
    <t>30.03.2021 10:18:36</t>
  </si>
  <si>
    <t>30.03.2021 10:18:39</t>
  </si>
  <si>
    <t>30.03.2021 10:18:40</t>
  </si>
  <si>
    <t>30.03.2021 10:19:15</t>
  </si>
  <si>
    <t>30.03.2021 10:19:51</t>
  </si>
  <si>
    <t>30.03.2021 10:19:55</t>
  </si>
  <si>
    <t>30.03.2021 10:19:56</t>
  </si>
  <si>
    <t>30.03.2021 10:19:58</t>
  </si>
  <si>
    <t>30.03.2021 10:19:59</t>
  </si>
  <si>
    <t>30.03.2021 10:20:01</t>
  </si>
  <si>
    <t>30.03.2021 10:21:29</t>
  </si>
  <si>
    <t>30.03.2021 10:21:34</t>
  </si>
  <si>
    <t>30.03.2021 10:21:35</t>
  </si>
  <si>
    <t>30.03.2021 10:21:37</t>
  </si>
  <si>
    <t>30.03.2021 10:21:38</t>
  </si>
  <si>
    <t>30.03.2021 10:21:40</t>
  </si>
  <si>
    <t>30.03.2021 10:21:41</t>
  </si>
  <si>
    <t>30.03.2021 10:21:43</t>
  </si>
  <si>
    <t>30.03.2021 10:23:49</t>
  </si>
  <si>
    <t>30.03.2021 10:23:50</t>
  </si>
  <si>
    <t>30.03.2021 10:23:52</t>
  </si>
  <si>
    <t>30.03.2021 10:23:53</t>
  </si>
  <si>
    <t>30.03.2021 10:23:55</t>
  </si>
  <si>
    <t>30.03.2021 10:23:56</t>
  </si>
  <si>
    <t>30.03.2021 10:23:58</t>
  </si>
  <si>
    <t>30.03.2021 10:23:59</t>
  </si>
  <si>
    <t>30.03.2021 10:24:01</t>
  </si>
  <si>
    <t>30.03.2021 10:24:02</t>
  </si>
  <si>
    <t>30.03.2021 10:30:56</t>
  </si>
  <si>
    <t>30.03.2021 10:31:01</t>
  </si>
  <si>
    <t>30.03.2021 10:31:02</t>
  </si>
  <si>
    <t>30.03.2021 10:31:04</t>
  </si>
  <si>
    <t>30.03.2021 10:31:05</t>
  </si>
  <si>
    <t>30.03.2021 10:31:07</t>
  </si>
  <si>
    <t>30.03.2021 10:31:09</t>
  </si>
  <si>
    <t>30.03.2021 10:32:44</t>
  </si>
  <si>
    <t>30.03.2021 10:32:46</t>
  </si>
  <si>
    <t>30.03.2021 10:32:47</t>
  </si>
  <si>
    <t>30.03.2021 10:32:48</t>
  </si>
  <si>
    <t>30.03.2021 10:32:50</t>
  </si>
  <si>
    <t>30.03.2021 10:32:51</t>
  </si>
  <si>
    <t>30.03.2021 10:32:52</t>
  </si>
  <si>
    <t>30.03.2021 10:32:57</t>
  </si>
  <si>
    <t>30.03.2021 10:32:58</t>
  </si>
  <si>
    <t>30.03.2021 10:33:00</t>
  </si>
  <si>
    <t>30.03.2021 10:33:01</t>
  </si>
  <si>
    <t>30.03.2021 10:33:55</t>
  </si>
  <si>
    <t>30.03.2021 10:33:57</t>
  </si>
  <si>
    <t>30.03.2021 10:33:58</t>
  </si>
  <si>
    <t>30.03.2021 10:36:13</t>
  </si>
  <si>
    <t>30.03.2021 10:36:15</t>
  </si>
  <si>
    <t>30.03.2021 10:36:16</t>
  </si>
  <si>
    <t>30.03.2021 10:36:17</t>
  </si>
  <si>
    <t>30.03.2021 10:36:19</t>
  </si>
  <si>
    <t>30.03.2021 10:38:56</t>
  </si>
  <si>
    <t>30.03.2021 10:38:57</t>
  </si>
  <si>
    <t>30.03.2021 10:38:58</t>
  </si>
  <si>
    <t>30.03.2021 10:38:59</t>
  </si>
  <si>
    <t>30.03.2021 10:39:04</t>
  </si>
  <si>
    <t>30.03.2021 10:40:04</t>
  </si>
  <si>
    <t>30.03.2021 10:40:05</t>
  </si>
  <si>
    <t>30.03.2021 10:40:08</t>
  </si>
  <si>
    <t>30.03.2021 10:40:10</t>
  </si>
  <si>
    <t>30.03.2021 10:40:11</t>
  </si>
  <si>
    <t>30.03.2021 10:40:13</t>
  </si>
  <si>
    <t>30.03.2021 10:40:14</t>
  </si>
  <si>
    <t>30.03.2021 10:40:16</t>
  </si>
  <si>
    <t>30.03.2021 10:40:25</t>
  </si>
  <si>
    <t>30.03.2021 10:40:28</t>
  </si>
  <si>
    <t>30.03.2021 10:40:29</t>
  </si>
  <si>
    <t>30.03.2021 10:40:31</t>
  </si>
  <si>
    <t>30.03.2021 10:40:32</t>
  </si>
  <si>
    <t>30.03.2021 10:41:16</t>
  </si>
  <si>
    <t>30.03.2021 10:41:17</t>
  </si>
  <si>
    <t>30.03.2021 10:41:19</t>
  </si>
  <si>
    <t>30.03.2021 10:41:20</t>
  </si>
  <si>
    <t>30.03.2021 10:41:22</t>
  </si>
  <si>
    <t>30.03.2021 10:41:29</t>
  </si>
  <si>
    <t>30.03.2021 10:41:31</t>
  </si>
  <si>
    <t>30.03.2021 10:41:32</t>
  </si>
  <si>
    <t>30.03.2021 10:41:34</t>
  </si>
  <si>
    <t>30.03.2021 10:41:38</t>
  </si>
  <si>
    <t>30.03.2021 10:41:40</t>
  </si>
  <si>
    <t>30.03.2021 10:41:41</t>
  </si>
  <si>
    <t>30.03.2021 10:41:43</t>
  </si>
  <si>
    <t>30.03.2021 10:42:29</t>
  </si>
  <si>
    <t>30.03.2021 10:42:31</t>
  </si>
  <si>
    <t>30.03.2021 10:42:34</t>
  </si>
  <si>
    <t>30.03.2021 10:44:34</t>
  </si>
  <si>
    <t>30.03.2021 10:44:35</t>
  </si>
  <si>
    <t>30.03.2021 10:44:37</t>
  </si>
  <si>
    <t>30.03.2021 10:44:38</t>
  </si>
  <si>
    <t>30.03.2021 10:44:39</t>
  </si>
  <si>
    <t>30.03.2021 10:44:40</t>
  </si>
  <si>
    <t>30.03.2021 10:44:42</t>
  </si>
  <si>
    <t>30.03.2021 10:44:43</t>
  </si>
  <si>
    <t>30.03.2021 10:44:56</t>
  </si>
  <si>
    <t>30.03.2021 10:44:58</t>
  </si>
  <si>
    <t>30.03.2021 10:44:59</t>
  </si>
  <si>
    <t>30.03.2021 10:45:00</t>
  </si>
  <si>
    <t>30.03.2021 10:45:01</t>
  </si>
  <si>
    <t>30.03.2021 10:45:03</t>
  </si>
  <si>
    <t>30.03.2021 10:45:04</t>
  </si>
  <si>
    <t>30.03.2021 10:45:05</t>
  </si>
  <si>
    <t>30.03.2021 10:45:07</t>
  </si>
  <si>
    <t>30.03.2021 10:45:09</t>
  </si>
  <si>
    <t>30.03.2021 10:45:10</t>
  </si>
  <si>
    <t>30.03.2021 10:45:46</t>
  </si>
  <si>
    <t>30.03.2021 10:45:48</t>
  </si>
  <si>
    <t>30.03.2021 10:45:49</t>
  </si>
  <si>
    <t>30.03.2021 10:45:51</t>
  </si>
  <si>
    <t>30.03.2021 10:45:52</t>
  </si>
  <si>
    <t>30.03.2021 10:45:54</t>
  </si>
  <si>
    <t>30.03.2021 10:45:55</t>
  </si>
  <si>
    <t>30.03.2021 10:45:57</t>
  </si>
  <si>
    <t>30.03.2021 10:45:58</t>
  </si>
  <si>
    <t>30.03.2021 10:46:00</t>
  </si>
  <si>
    <t>30.03.2021 10:46:07</t>
  </si>
  <si>
    <t>30.03.2021 10:46:09</t>
  </si>
  <si>
    <t>30.03.2021 10:46:10</t>
  </si>
  <si>
    <t>30.03.2021 10:46:12</t>
  </si>
  <si>
    <t>30.03.2021 10:46:13</t>
  </si>
  <si>
    <t>30.03.2021 10:46:15</t>
  </si>
  <si>
    <t>30.03.2021 10:46:39</t>
  </si>
  <si>
    <t>30.03.2021 10:46:40</t>
  </si>
  <si>
    <t>30.03.2021 10:46:41</t>
  </si>
  <si>
    <t>30.03.2021 10:46:43</t>
  </si>
  <si>
    <t>30.03.2021 10:46:44</t>
  </si>
  <si>
    <t>30.03.2021 10:46:45</t>
  </si>
  <si>
    <t>30.03.2021 10:46:46</t>
  </si>
  <si>
    <t>30.03.2021 10:46:48</t>
  </si>
  <si>
    <t>30.03.2021 10:46:49</t>
  </si>
  <si>
    <t>30.03.2021 10:46:50</t>
  </si>
  <si>
    <t>30.03.2021 10:47:14</t>
  </si>
  <si>
    <t>30.03.2021 10:47:15</t>
  </si>
  <si>
    <t>30.03.2021 10:47:17</t>
  </si>
  <si>
    <t>30.03.2021 10:47:18</t>
  </si>
  <si>
    <t>30.03.2021 10:47:19</t>
  </si>
  <si>
    <t>30.03.2021 10:47:20</t>
  </si>
  <si>
    <t>30.03.2021 10:47:23</t>
  </si>
  <si>
    <t>30.03.2021 10:47:25</t>
  </si>
  <si>
    <t>30.03.2021 10:47:26</t>
  </si>
  <si>
    <t>30.03.2021 10:49:20</t>
  </si>
  <si>
    <t>30.03.2021 10:49:21</t>
  </si>
  <si>
    <t>30.03.2021 10:49:22</t>
  </si>
  <si>
    <t>30.03.2021 10:49:24</t>
  </si>
  <si>
    <t>30.03.2021 10:49:25</t>
  </si>
  <si>
    <t>30.03.2021 10:49:26</t>
  </si>
  <si>
    <t>30.03.2021 10:49:27</t>
  </si>
  <si>
    <t>30.03.2021 10:49:29</t>
  </si>
  <si>
    <t>30.03.2021 10:49:30</t>
  </si>
  <si>
    <t>30.03.2021 10:49:31</t>
  </si>
  <si>
    <t>30.03.2021 10:49:32</t>
  </si>
  <si>
    <t>30.03.2021 10:49:34</t>
  </si>
  <si>
    <t>30.03.2021 10:49:35</t>
  </si>
  <si>
    <t>30.03.2021 10:49:36</t>
  </si>
  <si>
    <t>30.03.2021 10:49:38</t>
  </si>
  <si>
    <t>30.03.2021 10:49:39</t>
  </si>
  <si>
    <t>30.03.2021 10:50:09</t>
  </si>
  <si>
    <t>30.03.2021 10:50:12</t>
  </si>
  <si>
    <t>30.03.2021 10:50:13</t>
  </si>
  <si>
    <t>30.03.2021 10:50:15</t>
  </si>
  <si>
    <t>30.03.2021 10:50:16</t>
  </si>
  <si>
    <t>30.03.2021 10:50:45</t>
  </si>
  <si>
    <t>30.03.2021 10:50:46</t>
  </si>
  <si>
    <t>30.03.2021 10:50:47</t>
  </si>
  <si>
    <t>30.03.2021 10:50:49</t>
  </si>
  <si>
    <t>30.03.2021 10:50:50</t>
  </si>
  <si>
    <t>30.03.2021 10:50:51</t>
  </si>
  <si>
    <t>30.03.2021 10:50:52</t>
  </si>
  <si>
    <t>30.03.2021 10:50:55</t>
  </si>
  <si>
    <t>30.03.2021 10:50:57</t>
  </si>
  <si>
    <t>30.03.2021 10:51:07</t>
  </si>
  <si>
    <t>30.03.2021 10:51:08</t>
  </si>
  <si>
    <t>30.03.2021 10:51:10</t>
  </si>
  <si>
    <t>30.03.2021 10:51:11</t>
  </si>
  <si>
    <t>30.03.2021 10:51:14</t>
  </si>
  <si>
    <t>30.03.2021 10:51:15</t>
  </si>
  <si>
    <t>30.03.2021 10:52:45</t>
  </si>
  <si>
    <t>30.03.2021 10:54:08</t>
  </si>
  <si>
    <t>30.03.2021 10:54:09</t>
  </si>
  <si>
    <t>30.03.2021 10:54:11</t>
  </si>
  <si>
    <t>30.03.2021 10:54:12</t>
  </si>
  <si>
    <t>30.03.2021 10:54:13</t>
  </si>
  <si>
    <t>30.03.2021 10:54:15</t>
  </si>
  <si>
    <t>30.03.2021 10:54:33</t>
  </si>
  <si>
    <t>30.03.2021 10:55:06</t>
  </si>
  <si>
    <t>30.03.2021 10:55:07</t>
  </si>
  <si>
    <t>30.03.2021 10:55:09</t>
  </si>
  <si>
    <t>30.03.2021 10:55:10</t>
  </si>
  <si>
    <t>30.03.2021 10:55:11</t>
  </si>
  <si>
    <t>30.03.2021 10:55:13</t>
  </si>
  <si>
    <t>30.03.2021 10:55:14</t>
  </si>
  <si>
    <t>30.03.2021 10:57:50</t>
  </si>
  <si>
    <t>30.03.2021 10:58:48</t>
  </si>
  <si>
    <t>30.03.2021 10:59:26</t>
  </si>
  <si>
    <t>30.03.2021 11:01:39</t>
  </si>
  <si>
    <t>30.03.2021 11:01:42</t>
  </si>
  <si>
    <t>30.03.2021 11:01:43</t>
  </si>
  <si>
    <t>30.03.2021 11:01:45</t>
  </si>
  <si>
    <t>30.03.2021 11:01:46</t>
  </si>
  <si>
    <t>30.03.2021 11:02:02</t>
  </si>
  <si>
    <t>30.03.2021 11:02:03</t>
  </si>
  <si>
    <t>30.03.2021 11:02:04</t>
  </si>
  <si>
    <t>30.03.2021 11:02:06</t>
  </si>
  <si>
    <t>30.03.2021 11:02:07</t>
  </si>
  <si>
    <t>30.03.2021 11:02:09</t>
  </si>
  <si>
    <t>30.03.2021 11:02:10</t>
  </si>
  <si>
    <t>30.03.2021 11:02:12</t>
  </si>
  <si>
    <t>30.03.2021 11:03:48</t>
  </si>
  <si>
    <t>30.03.2021 11:03:49</t>
  </si>
  <si>
    <t>30.03.2021 11:03:51</t>
  </si>
  <si>
    <t>30.03.2021 11:03:52</t>
  </si>
  <si>
    <t>30.03.2021 11:03:53</t>
  </si>
  <si>
    <t>30.03.2021 11:03:55</t>
  </si>
  <si>
    <t>30.03.2021 11:03:59</t>
  </si>
  <si>
    <t>30.03.2021 11:04:00</t>
  </si>
  <si>
    <t>30.03.2021 11:04:02</t>
  </si>
  <si>
    <t>30.03.2021 11:04:03</t>
  </si>
  <si>
    <t>30.03.2021 11:04:05</t>
  </si>
  <si>
    <t>30.03.2021 11:04:06</t>
  </si>
  <si>
    <t>30.03.2021 11:04:12</t>
  </si>
  <si>
    <t>30.03.2021 11:04:15</t>
  </si>
  <si>
    <t>30.03.2021 11:04:17</t>
  </si>
  <si>
    <t>30.03.2021 11:04:18</t>
  </si>
  <si>
    <t>30.03.2021 11:06:09</t>
  </si>
  <si>
    <t>30.03.2021 11:06:11</t>
  </si>
  <si>
    <t>30.03.2021 11:06:12</t>
  </si>
  <si>
    <t>30.03.2021 11:06:32</t>
  </si>
  <si>
    <t>30.03.2021 11:06:33</t>
  </si>
  <si>
    <t>30.03.2021 11:06:35</t>
  </si>
  <si>
    <t>30.03.2021 11:06:39</t>
  </si>
  <si>
    <t>30.03.2021 11:07:04</t>
  </si>
  <si>
    <t>30.03.2021 11:07:06</t>
  </si>
  <si>
    <t>30.03.2021 11:07:07</t>
  </si>
  <si>
    <t>30.03.2021 11:07:08</t>
  </si>
  <si>
    <t>30.03.2021 11:07:09</t>
  </si>
  <si>
    <t>30.03.2021 11:07:11</t>
  </si>
  <si>
    <t>30.03.2021 11:07:12</t>
  </si>
  <si>
    <t>30.03.2021 11:07:13</t>
  </si>
  <si>
    <t>30.03.2021 11:07:14</t>
  </si>
  <si>
    <t>30.03.2021 11:07:16</t>
  </si>
  <si>
    <t>30.03.2021 11:07:17</t>
  </si>
  <si>
    <t>30.03.2021 11:07:18</t>
  </si>
  <si>
    <t>30.03.2021 11:07:20</t>
  </si>
  <si>
    <t>30.03.2021 11:08:30</t>
  </si>
  <si>
    <t>30.03.2021 11:08:31</t>
  </si>
  <si>
    <t>30.03.2021 11:08:33</t>
  </si>
  <si>
    <t>30.03.2021 11:08:34</t>
  </si>
  <si>
    <t>30.03.2021 11:08:36</t>
  </si>
  <si>
    <t>30.03.2021 11:08:37</t>
  </si>
  <si>
    <t>30.03.2021 11:09:31</t>
  </si>
  <si>
    <t>30.03.2021 11:09:32</t>
  </si>
  <si>
    <t>30.03.2021 11:09:34</t>
  </si>
  <si>
    <t>30.03.2021 11:09:35</t>
  </si>
  <si>
    <t>30.03.2021 11:09:37</t>
  </si>
  <si>
    <t>30.03.2021 11:09:38</t>
  </si>
  <si>
    <t>30.03.2021 11:10:21</t>
  </si>
  <si>
    <t>30.03.2021 11:10:40</t>
  </si>
  <si>
    <t>30.03.2021 11:10:42</t>
  </si>
  <si>
    <t>30.03.2021 11:10:43</t>
  </si>
  <si>
    <t>30.03.2021 11:10:44</t>
  </si>
  <si>
    <t>30.03.2021 11:10:45</t>
  </si>
  <si>
    <t>30.03.2021 11:10:47</t>
  </si>
  <si>
    <t>30.03.2021 11:10:48</t>
  </si>
  <si>
    <t>30.03.2021 11:10:49</t>
  </si>
  <si>
    <t>30.03.2021 11:10:50</t>
  </si>
  <si>
    <t>30.03.2021 11:10:52</t>
  </si>
  <si>
    <t>30.03.2021 11:10:53</t>
  </si>
  <si>
    <t>30.03.2021 11:10:54</t>
  </si>
  <si>
    <t>30.03.2021 11:10:55</t>
  </si>
  <si>
    <t>30.03.2021 11:10:57</t>
  </si>
  <si>
    <t>30.03.2021 11:10:58</t>
  </si>
  <si>
    <t>30.03.2021 11:10:59</t>
  </si>
  <si>
    <t>30.03.2021 11:11:00</t>
  </si>
  <si>
    <t>30.03.2021 11:11:03</t>
  </si>
  <si>
    <t>30.03.2021 11:11:04</t>
  </si>
  <si>
    <t>30.03.2021 11:11:06</t>
  </si>
  <si>
    <t>30.03.2021 11:11:16</t>
  </si>
  <si>
    <t>30.03.2021 11:11:19</t>
  </si>
  <si>
    <t>30.03.2021 11:11:34</t>
  </si>
  <si>
    <t>30.03.2021 11:11:35</t>
  </si>
  <si>
    <t>30.03.2021 11:11:36</t>
  </si>
  <si>
    <t>30.03.2021 11:11:38</t>
  </si>
  <si>
    <t>30.03.2021 11:11:39</t>
  </si>
  <si>
    <t>30.03.2021 11:11:41</t>
  </si>
  <si>
    <t>30.03.2021 11:13:20</t>
  </si>
  <si>
    <t>30.03.2021 11:13:21</t>
  </si>
  <si>
    <t>30.03.2021 11:13:23</t>
  </si>
  <si>
    <t>30.03.2021 11:13:24</t>
  </si>
  <si>
    <t>30.03.2021 11:13:25</t>
  </si>
  <si>
    <t>30.03.2021 11:13:31</t>
  </si>
  <si>
    <t>30.03.2021 11:13:32</t>
  </si>
  <si>
    <t>30.03.2021 11:13:34</t>
  </si>
  <si>
    <t>30.03.2021 11:13:36</t>
  </si>
  <si>
    <t>30.03.2021 11:13:37</t>
  </si>
  <si>
    <t>30.03.2021 11:13:46</t>
  </si>
  <si>
    <t>30.03.2021 11:13:49</t>
  </si>
  <si>
    <t>30.03.2021 11:15:40</t>
  </si>
  <si>
    <t>30.03.2021 11:17:28</t>
  </si>
  <si>
    <t>30.03.2021 11:17:29</t>
  </si>
  <si>
    <t>30.03.2021 11:17:31</t>
  </si>
  <si>
    <t>30.03.2021 11:17:32</t>
  </si>
  <si>
    <t>30.03.2021 11:18:16</t>
  </si>
  <si>
    <t>30.03.2021 11:18:17</t>
  </si>
  <si>
    <t>30.03.2021 11:18:18</t>
  </si>
  <si>
    <t>30.03.2021 11:18:20</t>
  </si>
  <si>
    <t>30.03.2021 11:18:21</t>
  </si>
  <si>
    <t>30.03.2021 11:18:22</t>
  </si>
  <si>
    <t>30.03.2021 11:18:27</t>
  </si>
  <si>
    <t>30.03.2021 11:18:34</t>
  </si>
  <si>
    <t>30.03.2021 11:18:35</t>
  </si>
  <si>
    <t>30.03.2021 11:18:37</t>
  </si>
  <si>
    <t>30.03.2021 11:18:38</t>
  </si>
  <si>
    <t>30.03.2021 11:18:39</t>
  </si>
  <si>
    <t>30.03.2021 11:18:41</t>
  </si>
  <si>
    <t>30.03.2021 11:18:42</t>
  </si>
  <si>
    <t>30.03.2021 11:19:46</t>
  </si>
  <si>
    <t>30.03.2021 11:19:48</t>
  </si>
  <si>
    <t>30.03.2021 11:21:31</t>
  </si>
  <si>
    <t>30.03.2021 11:21:32</t>
  </si>
  <si>
    <t>30.03.2021 11:21:34</t>
  </si>
  <si>
    <t>30.03.2021 11:21:35</t>
  </si>
  <si>
    <t>30.03.2021 11:21:36</t>
  </si>
  <si>
    <t>30.03.2021 11:21:56</t>
  </si>
  <si>
    <t>30.03.2021 11:21:59</t>
  </si>
  <si>
    <t>30.03.2021 11:22:47</t>
  </si>
  <si>
    <t>30.03.2021 11:22:51</t>
  </si>
  <si>
    <t>30.03.2021 11:22:53</t>
  </si>
  <si>
    <t>30.03.2021 11:22:54</t>
  </si>
  <si>
    <t>30.03.2021 11:22:56</t>
  </si>
  <si>
    <t>30.03.2021 11:23:14</t>
  </si>
  <si>
    <t>30.03.2021 11:23:15</t>
  </si>
  <si>
    <t>30.03.2021 11:23:16</t>
  </si>
  <si>
    <t>30.03.2021 11:26:18</t>
  </si>
  <si>
    <t>30.03.2021 11:26:19</t>
  </si>
  <si>
    <t>30.03.2021 11:26:20</t>
  </si>
  <si>
    <t>30.03.2021 11:26:22</t>
  </si>
  <si>
    <t>30.03.2021 11:26:23</t>
  </si>
  <si>
    <t>30.03.2021 11:27:56</t>
  </si>
  <si>
    <t>30.03.2021 11:27:57</t>
  </si>
  <si>
    <t>30.03.2021 11:27:58</t>
  </si>
  <si>
    <t>30.03.2021 11:28:00</t>
  </si>
  <si>
    <t>30.03.2021 11:28:01</t>
  </si>
  <si>
    <t>30.03.2021 11:28:02</t>
  </si>
  <si>
    <t>30.03.2021 11:28:04</t>
  </si>
  <si>
    <t>30.03.2021 11:28:08</t>
  </si>
  <si>
    <t>30.03.2021 11:28:45</t>
  </si>
  <si>
    <t>30.03.2021 11:28:48</t>
  </si>
  <si>
    <t>30.03.2021 11:28:50</t>
  </si>
  <si>
    <t>30.03.2021 11:30:23</t>
  </si>
  <si>
    <t>30.03.2021 11:30:24</t>
  </si>
  <si>
    <t>30.03.2021 11:30:25</t>
  </si>
  <si>
    <t>30.03.2021 11:30:27</t>
  </si>
  <si>
    <t>30.03.2021 11:30:28</t>
  </si>
  <si>
    <t>30.03.2021 11:30:29</t>
  </si>
  <si>
    <t>30.03.2021 11:30:36</t>
  </si>
  <si>
    <t>30.03.2021 11:30:38</t>
  </si>
  <si>
    <t>30.03.2021 11:30:39</t>
  </si>
  <si>
    <t>30.03.2021 11:30:40</t>
  </si>
  <si>
    <t>30.03.2021 11:30:42</t>
  </si>
  <si>
    <t>30.03.2021 11:30:43</t>
  </si>
  <si>
    <t>30.03.2021 11:30:46</t>
  </si>
  <si>
    <t>30.03.2021 11:31:29</t>
  </si>
  <si>
    <t>30.03.2021 11:31:30</t>
  </si>
  <si>
    <t>30.03.2021 11:31:32</t>
  </si>
  <si>
    <t>30.03.2021 11:31:33</t>
  </si>
  <si>
    <t>30.03.2021 11:31:34</t>
  </si>
  <si>
    <t>30.03.2021 11:31:35</t>
  </si>
  <si>
    <t>30.03.2021 11:31:38</t>
  </si>
  <si>
    <t>30.03.2021 11:32:10</t>
  </si>
  <si>
    <t>30.03.2021 11:32:12</t>
  </si>
  <si>
    <t>30.03.2021 11:32:16</t>
  </si>
  <si>
    <t>30.03.2021 11:32:41</t>
  </si>
  <si>
    <t>30.03.2021 11:32:43</t>
  </si>
  <si>
    <t>30.03.2021 11:32:44</t>
  </si>
  <si>
    <t>30.03.2021 11:32:45</t>
  </si>
  <si>
    <t>30.03.2021 11:32:47</t>
  </si>
  <si>
    <t>30.03.2021 11:32:48</t>
  </si>
  <si>
    <t>30.03.2021 11:32:49</t>
  </si>
  <si>
    <t>30.03.2021 11:32:55</t>
  </si>
  <si>
    <t>30.03.2021 11:34:40</t>
  </si>
  <si>
    <t>30.03.2021 11:34:41</t>
  </si>
  <si>
    <t>30.03.2021 11:34:43</t>
  </si>
  <si>
    <t>30.03.2021 11:34:44</t>
  </si>
  <si>
    <t>30.03.2021 11:34:45</t>
  </si>
  <si>
    <t>30.03.2021 11:34:51</t>
  </si>
  <si>
    <t>30.03.2021 11:34:52</t>
  </si>
  <si>
    <t>30.03.2021 11:34:54</t>
  </si>
  <si>
    <t>30.03.2021 11:34:55</t>
  </si>
  <si>
    <t>30.03.2021 11:38:40</t>
  </si>
  <si>
    <t>30.03.2021 11:38:42</t>
  </si>
  <si>
    <t>30.03.2021 11:38:43</t>
  </si>
  <si>
    <t>30.03.2021 11:38:45</t>
  </si>
  <si>
    <t>30.03.2021 11:38:47</t>
  </si>
  <si>
    <t>30.03.2021 11:39:38</t>
  </si>
  <si>
    <t>30.03.2021 11:39:39</t>
  </si>
  <si>
    <t>30.03.2021 11:40:42</t>
  </si>
  <si>
    <t>30.03.2021 11:41:40</t>
  </si>
  <si>
    <t>30.03.2021 11:41:42</t>
  </si>
  <si>
    <t>30.03.2021 11:41:43</t>
  </si>
  <si>
    <t>30.03.2021 11:41:44</t>
  </si>
  <si>
    <t>30.03.2021 11:41:46</t>
  </si>
  <si>
    <t>30.03.2021 11:41:47</t>
  </si>
  <si>
    <t>30.03.2021 11:41:48</t>
  </si>
  <si>
    <t>30.03.2021 11:44:03</t>
  </si>
  <si>
    <t>30.03.2021 11:44:04</t>
  </si>
  <si>
    <t>30.03.2021 11:44:06</t>
  </si>
  <si>
    <t>30.03.2021 11:44:07</t>
  </si>
  <si>
    <t>30.03.2021 11:44:09</t>
  </si>
  <si>
    <t>30.03.2021 11:45:46</t>
  </si>
  <si>
    <t>30.03.2021 11:45:48</t>
  </si>
  <si>
    <t>30.03.2021 11:45:49</t>
  </si>
  <si>
    <t>30.03.2021 11:45:51</t>
  </si>
  <si>
    <t>30.03.2021 11:47:35</t>
  </si>
  <si>
    <t>30.03.2021 11:47:37</t>
  </si>
  <si>
    <t>30.03.2021 11:47:39</t>
  </si>
  <si>
    <t>30.03.2021 11:47:40</t>
  </si>
  <si>
    <t>30.03.2021 11:47:42</t>
  </si>
  <si>
    <t>30.03.2021 11:47:43</t>
  </si>
  <si>
    <t>30.03.2021 11:47:48</t>
  </si>
  <si>
    <t>30.03.2021 11:47:49</t>
  </si>
  <si>
    <t>30.03.2021 11:47:51</t>
  </si>
  <si>
    <t>30.03.2021 11:47:52</t>
  </si>
  <si>
    <t>30.03.2021 11:48:30</t>
  </si>
  <si>
    <t>30.03.2021 11:48:32</t>
  </si>
  <si>
    <t>30.03.2021 11:48:33</t>
  </si>
  <si>
    <t>30.03.2021 11:48:34</t>
  </si>
  <si>
    <t>30.03.2021 11:48:35</t>
  </si>
  <si>
    <t>30.03.2021 11:48:37</t>
  </si>
  <si>
    <t>30.03.2021 11:48:38</t>
  </si>
  <si>
    <t>30.03.2021 11:48:46</t>
  </si>
  <si>
    <t>30.03.2021 11:48:47</t>
  </si>
  <si>
    <t>30.03.2021 11:48:48</t>
  </si>
  <si>
    <t>30.03.2021 11:48:49</t>
  </si>
  <si>
    <t>30.03.2021 11:48:51</t>
  </si>
  <si>
    <t>30.03.2021 11:48:52</t>
  </si>
  <si>
    <t>30.03.2021 11:48:53</t>
  </si>
  <si>
    <t>30.03.2021 11:48:54</t>
  </si>
  <si>
    <t>30.03.2021 11:48:56</t>
  </si>
  <si>
    <t>30.03.2021 11:48:59</t>
  </si>
  <si>
    <t>30.03.2021 11:49:00</t>
  </si>
  <si>
    <t>30.03.2021 11:50:03</t>
  </si>
  <si>
    <t>30.03.2021 11:50:04</t>
  </si>
  <si>
    <t>30.03.2021 11:50:05</t>
  </si>
  <si>
    <t>30.03.2021 11:50:07</t>
  </si>
  <si>
    <t>30.03.2021 11:50:08</t>
  </si>
  <si>
    <t>30.03.2021 11:50:09</t>
  </si>
  <si>
    <t>30.03.2021 11:50:30</t>
  </si>
  <si>
    <t>30.03.2021 11:50:31</t>
  </si>
  <si>
    <t>30.03.2021 11:50:33</t>
  </si>
  <si>
    <t>30.03.2021 11:50:34</t>
  </si>
  <si>
    <t>30.03.2021 11:50:37</t>
  </si>
  <si>
    <t>30.03.2021 11:50:39</t>
  </si>
  <si>
    <t>30.03.2021 11:50:40</t>
  </si>
  <si>
    <t>30.03.2021 11:50:47</t>
  </si>
  <si>
    <t>30.03.2021 11:50:48</t>
  </si>
  <si>
    <t>30.03.2021 11:50:54</t>
  </si>
  <si>
    <t>30.03.2021 11:52:22</t>
  </si>
  <si>
    <t>30.03.2021 11:52:23</t>
  </si>
  <si>
    <t>30.03.2021 11:52:27</t>
  </si>
  <si>
    <t>30.03.2021 11:52:28</t>
  </si>
  <si>
    <t>30.03.2021 11:52:30</t>
  </si>
  <si>
    <t>30.03.2021 11:52:31</t>
  </si>
  <si>
    <t>30.03.2021 11:52:33</t>
  </si>
  <si>
    <t>30.03.2021 11:52:34</t>
  </si>
  <si>
    <t>30.03.2021 11:52:36</t>
  </si>
  <si>
    <t>30.03.2021 11:52:37</t>
  </si>
  <si>
    <t>30.03.2021 11:52:39</t>
  </si>
  <si>
    <t>30.03.2021 11:52:40</t>
  </si>
  <si>
    <t>30.03.2021 11:52:41</t>
  </si>
  <si>
    <t>30.03.2021 11:52:43</t>
  </si>
  <si>
    <t>30.03.2021 11:52:45</t>
  </si>
  <si>
    <t>30.03.2021 11:53:20</t>
  </si>
  <si>
    <t>30.03.2021 11:53:22</t>
  </si>
  <si>
    <t>30.03.2021 11:53:28</t>
  </si>
  <si>
    <t>30.03.2021 11:55:23</t>
  </si>
  <si>
    <t>30.03.2021 11:55:24</t>
  </si>
  <si>
    <t>30.03.2021 11:55:26</t>
  </si>
  <si>
    <t>30.03.2021 11:55:27</t>
  </si>
  <si>
    <t>30.03.2021 11:55:29</t>
  </si>
  <si>
    <t>30.03.2021 11:55:59</t>
  </si>
  <si>
    <t>30.03.2021 11:56:00</t>
  </si>
  <si>
    <t>30.03.2021 11:56:01</t>
  </si>
  <si>
    <t>30.03.2021 11:56:03</t>
  </si>
  <si>
    <t>30.03.2021 11:56:05</t>
  </si>
  <si>
    <t>30.03.2021 11:56:07</t>
  </si>
  <si>
    <t>30.03.2021 11:56:08</t>
  </si>
  <si>
    <t>30.03.2021 11:56:09</t>
  </si>
  <si>
    <t>30.03.2021 11:56:11</t>
  </si>
  <si>
    <t>30.03.2021 11:57:42</t>
  </si>
  <si>
    <t>30.03.2021 11:57:43</t>
  </si>
  <si>
    <t>30.03.2021 11:57:45</t>
  </si>
  <si>
    <t>30.03.2021 11:57:46</t>
  </si>
  <si>
    <t>30.03.2021 11:57:49</t>
  </si>
  <si>
    <t>30.03.2021 11:57:53</t>
  </si>
  <si>
    <t>30.03.2021 11:57:55</t>
  </si>
  <si>
    <t>30.03.2021 11:57:56</t>
  </si>
  <si>
    <t>30.03.2021 11:59:34</t>
  </si>
  <si>
    <t>30.03.2021 11:59:35</t>
  </si>
  <si>
    <t>30.03.2021 11:59:37</t>
  </si>
  <si>
    <t>30.03.2021 11:59:38</t>
  </si>
  <si>
    <t>30.03.2021 11:59:39</t>
  </si>
  <si>
    <t>30.03.2021 11:59:51</t>
  </si>
  <si>
    <t>30.03.2021 11:59:53</t>
  </si>
  <si>
    <t>30.03.2021 11:59:54</t>
  </si>
  <si>
    <t>30.03.2021 11:59:55</t>
  </si>
  <si>
    <t>30.03.2021 11:59:56</t>
  </si>
  <si>
    <t>30.03.2021 11:59:58</t>
  </si>
  <si>
    <t>30.03.2021 11:59:59</t>
  </si>
  <si>
    <t>30.03.2021 12:00:40</t>
  </si>
  <si>
    <t>30.03.2021 12:00:42</t>
  </si>
  <si>
    <t>30.03.2021 12:00:43</t>
  </si>
  <si>
    <t>30.03.2021 12:00:45</t>
  </si>
  <si>
    <t>30.03.2021 12:00:46</t>
  </si>
  <si>
    <t>30.03.2021 12:01:47</t>
  </si>
  <si>
    <t>30.03.2021 12:01:48</t>
  </si>
  <si>
    <t>30.03.2021 12:01:49</t>
  </si>
  <si>
    <t>30.03.2021 12:01:50</t>
  </si>
  <si>
    <t>30.03.2021 12:01:52</t>
  </si>
  <si>
    <t>30.03.2021 12:01:53</t>
  </si>
  <si>
    <t>30.03.2021 12:01:54</t>
  </si>
  <si>
    <t>30.03.2021 12:01:56</t>
  </si>
  <si>
    <t>30.03.2021 12:04:12</t>
  </si>
  <si>
    <t>30.03.2021 12:04:13</t>
  </si>
  <si>
    <t>30.03.2021 12:04:15</t>
  </si>
  <si>
    <t>30.03.2021 12:04:16</t>
  </si>
  <si>
    <t>30.03.2021 12:04:18</t>
  </si>
  <si>
    <t>30.03.2021 12:04:24</t>
  </si>
  <si>
    <t>30.03.2021 12:04:25</t>
  </si>
  <si>
    <t>30.03.2021 12:04:26</t>
  </si>
  <si>
    <t>30.03.2021 12:04:28</t>
  </si>
  <si>
    <t>30.03.2021 12:04:29</t>
  </si>
  <si>
    <t>30.03.2021 12:05:39</t>
  </si>
  <si>
    <t>30.03.2021 12:05:41</t>
  </si>
  <si>
    <t>30.03.2021 12:05:42</t>
  </si>
  <si>
    <t>30.03.2021 12:05:44</t>
  </si>
  <si>
    <t>30.03.2021 12:05:45</t>
  </si>
  <si>
    <t>30.03.2021 12:05:48</t>
  </si>
  <si>
    <t>30.03.2021 12:05:51</t>
  </si>
  <si>
    <t>30.03.2021 12:06:38</t>
  </si>
  <si>
    <t>30.03.2021 12:06:41</t>
  </si>
  <si>
    <t>30.03.2021 12:06:42</t>
  </si>
  <si>
    <t>30.03.2021 12:06:45</t>
  </si>
  <si>
    <t>30.03.2021 12:06:48</t>
  </si>
  <si>
    <t>30.03.2021 12:06:51</t>
  </si>
  <si>
    <t>30.03.2021 12:06:52</t>
  </si>
  <si>
    <t>30.03.2021 12:06:54</t>
  </si>
  <si>
    <t>30.03.2021 12:08:42</t>
  </si>
  <si>
    <t>30.03.2021 12:08:43</t>
  </si>
  <si>
    <t>30.03.2021 12:08:45</t>
  </si>
  <si>
    <t>30.03.2021 12:08:46</t>
  </si>
  <si>
    <t>30.03.2021 12:08:48</t>
  </si>
  <si>
    <t>30.03.2021 12:08:54</t>
  </si>
  <si>
    <t>30.03.2021 12:08:56</t>
  </si>
  <si>
    <t>30.03.2021 12:08:57</t>
  </si>
  <si>
    <t>30.03.2021 12:08:58</t>
  </si>
  <si>
    <t>30.03.2021 12:08:59</t>
  </si>
  <si>
    <t>30.03.2021 12:09:01</t>
  </si>
  <si>
    <t>30.03.2021 12:09:02</t>
  </si>
  <si>
    <t>30.03.2021 12:09:36</t>
  </si>
  <si>
    <t>30.03.2021 12:09:37</t>
  </si>
  <si>
    <t>30.03.2021 12:09:39</t>
  </si>
  <si>
    <t>30.03.2021 12:10:22</t>
  </si>
  <si>
    <t>30.03.2021 12:10:23</t>
  </si>
  <si>
    <t>30.03.2021 12:10:25</t>
  </si>
  <si>
    <t>30.03.2021 12:10:27</t>
  </si>
  <si>
    <t>30.03.2021 12:11:08</t>
  </si>
  <si>
    <t>30.03.2021 12:11:10</t>
  </si>
  <si>
    <t>30.03.2021 12:11:11</t>
  </si>
  <si>
    <t>30.03.2021 12:11:12</t>
  </si>
  <si>
    <t>30.03.2021 12:11:14</t>
  </si>
  <si>
    <t>30.03.2021 12:11:15</t>
  </si>
  <si>
    <t>30.03.2021 12:11:16</t>
  </si>
  <si>
    <t>30.03.2021 12:11:18</t>
  </si>
  <si>
    <t>30.03.2021 12:11:20</t>
  </si>
  <si>
    <t>30.03.2021 12:12:20</t>
  </si>
  <si>
    <t>30.03.2021 12:12:44</t>
  </si>
  <si>
    <t>30.03.2021 12:12:46</t>
  </si>
  <si>
    <t>30.03.2021 12:12:47</t>
  </si>
  <si>
    <t>30.03.2021 12:12:48</t>
  </si>
  <si>
    <t>30.03.2021 12:12:50</t>
  </si>
  <si>
    <t>30.03.2021 12:13:19</t>
  </si>
  <si>
    <t>30.03.2021 12:13:22</t>
  </si>
  <si>
    <t>30.03.2021 12:13:25</t>
  </si>
  <si>
    <t>30.03.2021 12:13:26</t>
  </si>
  <si>
    <t>30.03.2021 12:13:28</t>
  </si>
  <si>
    <t>30.03.2021 12:16:22</t>
  </si>
  <si>
    <t>30.03.2021 12:16:26</t>
  </si>
  <si>
    <t>30.03.2021 12:17:46</t>
  </si>
  <si>
    <t>30.03.2021 12:17:47</t>
  </si>
  <si>
    <t>30.03.2021 12:17:48</t>
  </si>
  <si>
    <t>30.03.2021 12:17:50</t>
  </si>
  <si>
    <t>30.03.2021 12:17:51</t>
  </si>
  <si>
    <t>30.03.2021 12:17:52</t>
  </si>
  <si>
    <t>30.03.2021 12:17:53</t>
  </si>
  <si>
    <t>30.03.2021 12:17:55</t>
  </si>
  <si>
    <t>30.03.2021 12:17:56</t>
  </si>
  <si>
    <t>30.03.2021 12:17:57</t>
  </si>
  <si>
    <t>30.03.2021 12:17:58</t>
  </si>
  <si>
    <t>30.03.2021 12:18:00</t>
  </si>
  <si>
    <t>30.03.2021 12:18:02</t>
  </si>
  <si>
    <t>30.03.2021 12:18:04</t>
  </si>
  <si>
    <t>30.03.2021 12:18:05</t>
  </si>
  <si>
    <t>30.03.2021 12:18:07</t>
  </si>
  <si>
    <t>30.03.2021 12:18:14</t>
  </si>
  <si>
    <t>30.03.2021 12:18:15</t>
  </si>
  <si>
    <t>30.03.2021 12:18:17</t>
  </si>
  <si>
    <t>30.03.2021 12:18:18</t>
  </si>
  <si>
    <t>30.03.2021 12:18:19</t>
  </si>
  <si>
    <t>30.03.2021 12:18:20</t>
  </si>
  <si>
    <t>30.03.2021 12:20:52</t>
  </si>
  <si>
    <t>30.03.2021 12:20:55</t>
  </si>
  <si>
    <t>30.03.2021 12:20:56</t>
  </si>
  <si>
    <t>30.03.2021 12:20:58</t>
  </si>
  <si>
    <t>30.03.2021 12:20:59</t>
  </si>
  <si>
    <t>30.03.2021 12:21:05</t>
  </si>
  <si>
    <t>30.03.2021 12:21:06</t>
  </si>
  <si>
    <t>30.03.2021 12:21:08</t>
  </si>
  <si>
    <t>30.03.2021 12:21:09</t>
  </si>
  <si>
    <t>30.03.2021 12:21:10</t>
  </si>
  <si>
    <t>30.03.2021 12:21:11</t>
  </si>
  <si>
    <t>30.03.2021 12:21:19</t>
  </si>
  <si>
    <t>30.03.2021 12:21:20</t>
  </si>
  <si>
    <t>30.03.2021 12:21:22</t>
  </si>
  <si>
    <t>30.03.2021 12:21:23</t>
  </si>
  <si>
    <t>30.03.2021 12:21:24</t>
  </si>
  <si>
    <t>30.03.2021 12:21:25</t>
  </si>
  <si>
    <t>30.03.2021 12:21:26</t>
  </si>
  <si>
    <t>30.03.2021 12:21:28</t>
  </si>
  <si>
    <t>30.03.2021 12:21:56</t>
  </si>
  <si>
    <t>30.03.2021 12:21:57</t>
  </si>
  <si>
    <t>30.03.2021 12:21:59</t>
  </si>
  <si>
    <t>30.03.2021 12:22:00</t>
  </si>
  <si>
    <t>30.03.2021 12:23:02</t>
  </si>
  <si>
    <t>30.03.2021 12:23:03</t>
  </si>
  <si>
    <t>30.03.2021 12:23:05</t>
  </si>
  <si>
    <t>30.03.2021 12:23:06</t>
  </si>
  <si>
    <t>30.03.2021 12:23:07</t>
  </si>
  <si>
    <t>30.03.2021 12:23:09</t>
  </si>
  <si>
    <t>30.03.2021 12:23:10</t>
  </si>
  <si>
    <t>30.03.2021 12:24:36</t>
  </si>
  <si>
    <t>30.03.2021 12:24:38</t>
  </si>
  <si>
    <t>30.03.2021 12:24:39</t>
  </si>
  <si>
    <t>30.03.2021 12:24:40</t>
  </si>
  <si>
    <t>30.03.2021 12:24:42</t>
  </si>
  <si>
    <t>30.03.2021 12:24:43</t>
  </si>
  <si>
    <t>30.03.2021 12:24:44</t>
  </si>
  <si>
    <t>30.03.2021 12:24:45</t>
  </si>
  <si>
    <t>30.03.2021 12:24:47</t>
  </si>
  <si>
    <t>30.03.2021 12:24:48</t>
  </si>
  <si>
    <t>30.03.2021 12:25:21</t>
  </si>
  <si>
    <t>30.03.2021 12:25:22</t>
  </si>
  <si>
    <t>30.03.2021 12:25:24</t>
  </si>
  <si>
    <t>30.03.2021 12:25:25</t>
  </si>
  <si>
    <t>30.03.2021 12:26:00</t>
  </si>
  <si>
    <t>30.03.2021 12:26:03</t>
  </si>
  <si>
    <t>30.03.2021 12:26:04</t>
  </si>
  <si>
    <t>30.03.2021 12:26:07</t>
  </si>
  <si>
    <t>30.03.2021 12:27:15</t>
  </si>
  <si>
    <t>30.03.2021 12:32:16</t>
  </si>
  <si>
    <t>30.03.2021 12:32:17</t>
  </si>
  <si>
    <t>30.03.2021 12:32:19</t>
  </si>
  <si>
    <t>30.03.2021 12:32:20</t>
  </si>
  <si>
    <t>30.03.2021 12:32:23</t>
  </si>
  <si>
    <t>30.03.2021 12:32:25</t>
  </si>
  <si>
    <t>30.03.2021 12:32:27</t>
  </si>
  <si>
    <t>30.03.2021 12:32:28</t>
  </si>
  <si>
    <t>30.03.2021 12:32:30</t>
  </si>
  <si>
    <t>30.03.2021 12:35:21</t>
  </si>
  <si>
    <t>30.03.2021 12:35:22</t>
  </si>
  <si>
    <t>30.03.2021 12:35:23</t>
  </si>
  <si>
    <t>30.03.2021 12:35:24</t>
  </si>
  <si>
    <t>30.03.2021 12:35:26</t>
  </si>
  <si>
    <t>30.03.2021 12:35:29</t>
  </si>
  <si>
    <t>30.03.2021 12:36:25</t>
  </si>
  <si>
    <t>30.03.2021 12:36:27</t>
  </si>
  <si>
    <t>30.03.2021 12:36:28</t>
  </si>
  <si>
    <t>30.03.2021 12:36:29</t>
  </si>
  <si>
    <t>30.03.2021 12:36:31</t>
  </si>
  <si>
    <t>30.03.2021 12:37:00</t>
  </si>
  <si>
    <t>30.03.2021 12:37:02</t>
  </si>
  <si>
    <t>30.03.2021 12:37:03</t>
  </si>
  <si>
    <t>30.03.2021 12:37:04</t>
  </si>
  <si>
    <t>30.03.2021 12:37:10</t>
  </si>
  <si>
    <t>30.03.2021 12:37:12</t>
  </si>
  <si>
    <t>30.03.2021 12:37:13</t>
  </si>
  <si>
    <t>30.03.2021 12:37:15</t>
  </si>
  <si>
    <t>30.03.2021 12:39:15</t>
  </si>
  <si>
    <t>30.03.2021 12:39:16</t>
  </si>
  <si>
    <t>30.03.2021 12:39:18</t>
  </si>
  <si>
    <t>30.03.2021 12:39:19</t>
  </si>
  <si>
    <t>30.03.2021 12:40:04</t>
  </si>
  <si>
    <t>30.03.2021 12:40:06</t>
  </si>
  <si>
    <t>30.03.2021 12:40:07</t>
  </si>
  <si>
    <t>30.03.2021 12:40:09</t>
  </si>
  <si>
    <t>30.03.2021 12:40:10</t>
  </si>
  <si>
    <t>30.03.2021 12:40:15</t>
  </si>
  <si>
    <t>30.03.2021 12:40:16</t>
  </si>
  <si>
    <t>30.03.2021 12:40:18</t>
  </si>
  <si>
    <t>30.03.2021 12:40:19</t>
  </si>
  <si>
    <t>30.03.2021 12:40:21</t>
  </si>
  <si>
    <t>30.03.2021 12:40:22</t>
  </si>
  <si>
    <t>30.03.2021 12:40:24</t>
  </si>
  <si>
    <t>30.03.2021 12:40:25</t>
  </si>
  <si>
    <t>30.03.2021 12:40:27</t>
  </si>
  <si>
    <t>30.03.2021 12:40:52</t>
  </si>
  <si>
    <t>30.03.2021 12:40:54</t>
  </si>
  <si>
    <t>30.03.2021 12:40:55</t>
  </si>
  <si>
    <t>30.03.2021 12:41:04</t>
  </si>
  <si>
    <t>30.03.2021 12:41:06</t>
  </si>
  <si>
    <t>30.03.2021 12:41:07</t>
  </si>
  <si>
    <t>30.03.2021 12:41:09</t>
  </si>
  <si>
    <t>30.03.2021 12:43:58</t>
  </si>
  <si>
    <t>30.03.2021 12:43:59</t>
  </si>
  <si>
    <t>30.03.2021 12:44:01</t>
  </si>
  <si>
    <t>30.03.2021 12:44:02</t>
  </si>
  <si>
    <t>30.03.2021 12:44:04</t>
  </si>
  <si>
    <t>30.03.2021 12:46:15</t>
  </si>
  <si>
    <t>30.03.2021 12:46:16</t>
  </si>
  <si>
    <t>30.03.2021 12:46:17</t>
  </si>
  <si>
    <t>30.03.2021 12:46:19</t>
  </si>
  <si>
    <t>30.03.2021 12:46:21</t>
  </si>
  <si>
    <t>30.03.2021 12:46:33</t>
  </si>
  <si>
    <t>30.03.2021 12:46:57</t>
  </si>
  <si>
    <t>30.03.2021 12:46:58</t>
  </si>
  <si>
    <t>30.03.2021 12:47:00</t>
  </si>
  <si>
    <t>30.03.2021 12:47:01</t>
  </si>
  <si>
    <t>30.03.2021 12:47:02</t>
  </si>
  <si>
    <t>30.03.2021 12:47:52</t>
  </si>
  <si>
    <t>30.03.2021 12:47:53</t>
  </si>
  <si>
    <t>30.03.2021 12:47:54</t>
  </si>
  <si>
    <t>30.03.2021 12:47:56</t>
  </si>
  <si>
    <t>30.03.2021 12:47:57</t>
  </si>
  <si>
    <t>30.03.2021 12:47:59</t>
  </si>
  <si>
    <t>30.03.2021 12:48:05</t>
  </si>
  <si>
    <t>30.03.2021 12:48:06</t>
  </si>
  <si>
    <t>30.03.2021 12:48:08</t>
  </si>
  <si>
    <t>30.03.2021 12:48:09</t>
  </si>
  <si>
    <t>30.03.2021 12:48:10</t>
  </si>
  <si>
    <t>30.03.2021 12:48:12</t>
  </si>
  <si>
    <t>30.03.2021 12:48:16</t>
  </si>
  <si>
    <t>30.03.2021 12:50:08</t>
  </si>
  <si>
    <t>30.03.2021 12:50:14</t>
  </si>
  <si>
    <t>30.03.2021 12:50:15</t>
  </si>
  <si>
    <t>30.03.2021 12:50:17</t>
  </si>
  <si>
    <t>30.03.2021 12:50:18</t>
  </si>
  <si>
    <t>30.03.2021 12:51:24</t>
  </si>
  <si>
    <t>30.03.2021 12:51:26</t>
  </si>
  <si>
    <t>30.03.2021 12:51:27</t>
  </si>
  <si>
    <t>30.03.2021 12:51:29</t>
  </si>
  <si>
    <t>30.03.2021 12:52:32</t>
  </si>
  <si>
    <t>30.03.2021 12:52:33</t>
  </si>
  <si>
    <t>30.03.2021 12:52:35</t>
  </si>
  <si>
    <t>30.03.2021 12:52:36</t>
  </si>
  <si>
    <t>30.03.2021 12:53:20</t>
  </si>
  <si>
    <t>30.03.2021 12:53:21</t>
  </si>
  <si>
    <t>30.03.2021 12:53:23</t>
  </si>
  <si>
    <t>30.03.2021 12:53:24</t>
  </si>
  <si>
    <t>30.03.2021 12:57:27</t>
  </si>
  <si>
    <t>30.03.2021 12:57:28</t>
  </si>
  <si>
    <t>30.03.2021 12:57:29</t>
  </si>
  <si>
    <t>30.03.2021 12:57:30</t>
  </si>
  <si>
    <t>30.03.2021 12:57:32</t>
  </si>
  <si>
    <t>30.03.2021 12:57:33</t>
  </si>
  <si>
    <t>30.03.2021 12:57:35</t>
  </si>
  <si>
    <t>30.03.2021 12:58:18</t>
  </si>
  <si>
    <t>30.03.2021 12:58:21</t>
  </si>
  <si>
    <t>30.03.2021 12:58:22</t>
  </si>
  <si>
    <t>30.03.2021 12:58:24</t>
  </si>
  <si>
    <t>30.03.2021 12:58:25</t>
  </si>
  <si>
    <t>30.03.2021 12:58:27</t>
  </si>
  <si>
    <t>30.03.2021 12:58:28</t>
  </si>
  <si>
    <t>30.03.2021 12:59:51</t>
  </si>
  <si>
    <t>30.03.2021 12:59:52</t>
  </si>
  <si>
    <t>30.03.2021 12:59:54</t>
  </si>
  <si>
    <t>30.03.2021 12:59:55</t>
  </si>
  <si>
    <t>30.03.2021 12:59:57</t>
  </si>
  <si>
    <t>30.03.2021 13:00:45</t>
  </si>
  <si>
    <t>30.03.2021 13:00:46</t>
  </si>
  <si>
    <t>30.03.2021 13:00:48</t>
  </si>
  <si>
    <t>30.03.2021 13:00:49</t>
  </si>
  <si>
    <t>30.03.2021 13:00:51</t>
  </si>
  <si>
    <t>30.03.2021 13:00:52</t>
  </si>
  <si>
    <t>30.03.2021 13:03:48</t>
  </si>
  <si>
    <t>30.03.2021 13:03:49</t>
  </si>
  <si>
    <t>30.03.2021 13:03:51</t>
  </si>
  <si>
    <t>30.03.2021 13:03:52</t>
  </si>
  <si>
    <t>30.03.2021 13:03:55</t>
  </si>
  <si>
    <t>30.03.2021 13:04:00</t>
  </si>
  <si>
    <t>30.03.2021 13:04:04</t>
  </si>
  <si>
    <t>30.03.2021 13:04:07</t>
  </si>
  <si>
    <t>30.03.2021 13:04:15</t>
  </si>
  <si>
    <t>30.03.2021 13:04:16</t>
  </si>
  <si>
    <t>30.03.2021 13:04:18</t>
  </si>
  <si>
    <t>30.03.2021 13:04:19</t>
  </si>
  <si>
    <t>30.03.2021 13:04:21</t>
  </si>
  <si>
    <t>30.03.2021 13:04:28</t>
  </si>
  <si>
    <t>30.03.2021 13:04:57</t>
  </si>
  <si>
    <t>30.03.2021 13:04:58</t>
  </si>
  <si>
    <t>30.03.2021 13:04:59</t>
  </si>
  <si>
    <t>30.03.2021 13:05:01</t>
  </si>
  <si>
    <t>30.03.2021 13:05:02</t>
  </si>
  <si>
    <t>30.03.2021 13:05:03</t>
  </si>
  <si>
    <t>30.03.2021 13:06:26</t>
  </si>
  <si>
    <t>30.03.2021 13:07:20</t>
  </si>
  <si>
    <t>30.03.2021 13:07:21</t>
  </si>
  <si>
    <t>30.03.2021 13:09:23</t>
  </si>
  <si>
    <t>30.03.2021 13:09:24</t>
  </si>
  <si>
    <t>30.03.2021 13:09:25</t>
  </si>
  <si>
    <t>30.03.2021 13:09:28</t>
  </si>
  <si>
    <t>30.03.2021 13:09:29</t>
  </si>
  <si>
    <t>30.03.2021 13:09:30</t>
  </si>
  <si>
    <t>30.03.2021 13:09:32</t>
  </si>
  <si>
    <t>30.03.2021 13:09:33</t>
  </si>
  <si>
    <t>30.03.2021 13:09:34</t>
  </si>
  <si>
    <t>30.03.2021 13:09:35</t>
  </si>
  <si>
    <t>30.03.2021 13:11:12</t>
  </si>
  <si>
    <t>30.03.2021 13:11:13</t>
  </si>
  <si>
    <t>30.03.2021 13:11:15</t>
  </si>
  <si>
    <t>30.03.2021 13:11:17</t>
  </si>
  <si>
    <t>30.03.2021 13:11:19</t>
  </si>
  <si>
    <t>30.03.2021 13:11:21</t>
  </si>
  <si>
    <t>30.03.2021 13:11:22</t>
  </si>
  <si>
    <t>30.03.2021 13:12:43</t>
  </si>
  <si>
    <t>30.03.2021 13:12:44</t>
  </si>
  <si>
    <t>30.03.2021 13:12:46</t>
  </si>
  <si>
    <t>30.03.2021 13:12:47</t>
  </si>
  <si>
    <t>30.03.2021 13:13:46</t>
  </si>
  <si>
    <t>30.03.2021 13:13:47</t>
  </si>
  <si>
    <t>30.03.2021 13:13:49</t>
  </si>
  <si>
    <t>30.03.2021 13:13:50</t>
  </si>
  <si>
    <t>30.03.2021 13:13:51</t>
  </si>
  <si>
    <t>30.03.2021 13:14:03</t>
  </si>
  <si>
    <t>30.03.2021 13:14:04</t>
  </si>
  <si>
    <t>30.03.2021 13:14:06</t>
  </si>
  <si>
    <t>30.03.2021 13:14:07</t>
  </si>
  <si>
    <t>30.03.2021 13:14:08</t>
  </si>
  <si>
    <t>30.03.2021 13:14:09</t>
  </si>
  <si>
    <t>30.03.2021 13:14:11</t>
  </si>
  <si>
    <t>30.03.2021 13:14:12</t>
  </si>
  <si>
    <t>30.03.2021 13:14:18</t>
  </si>
  <si>
    <t>30.03.2021 13:15:03</t>
  </si>
  <si>
    <t>30.03.2021 13:15:04</t>
  </si>
  <si>
    <t>30.03.2021 13:15:05</t>
  </si>
  <si>
    <t>30.03.2021 13:15:07</t>
  </si>
  <si>
    <t>30.03.2021 13:15:08</t>
  </si>
  <si>
    <t>30.03.2021 13:15:09</t>
  </si>
  <si>
    <t>30.03.2021 13:15:15</t>
  </si>
  <si>
    <t>30.03.2021 13:17:43</t>
  </si>
  <si>
    <t>30.03.2021 13:17:45</t>
  </si>
  <si>
    <t>30.03.2021 13:17:46</t>
  </si>
  <si>
    <t>30.03.2021 13:17:48</t>
  </si>
  <si>
    <t>30.03.2021 13:18:36</t>
  </si>
  <si>
    <t>30.03.2021 13:18:37</t>
  </si>
  <si>
    <t>30.03.2021 13:18:39</t>
  </si>
  <si>
    <t>30.03.2021 13:18:40</t>
  </si>
  <si>
    <t>30.03.2021 13:18:41</t>
  </si>
  <si>
    <t>30.03.2021 13:18:42</t>
  </si>
  <si>
    <t>30.03.2021 13:18:44</t>
  </si>
  <si>
    <t>30.03.2021 13:18:45</t>
  </si>
  <si>
    <t>30.03.2021 13:18:46</t>
  </si>
  <si>
    <t>30.03.2021 13:18:47</t>
  </si>
  <si>
    <t>30.03.2021 13:18:49</t>
  </si>
  <si>
    <t>30.03.2021 13:18:50</t>
  </si>
  <si>
    <t>30.03.2021 13:18:51</t>
  </si>
  <si>
    <t>30.03.2021 13:19:34</t>
  </si>
  <si>
    <t>30.03.2021 13:19:36</t>
  </si>
  <si>
    <t>30.03.2021 13:19:37</t>
  </si>
  <si>
    <t>30.03.2021 13:19:39</t>
  </si>
  <si>
    <t>30.03.2021 13:19:43</t>
  </si>
  <si>
    <t>30.03.2021 13:20:28</t>
  </si>
  <si>
    <t>30.03.2021 13:20:32</t>
  </si>
  <si>
    <t>30.03.2021 13:20:34</t>
  </si>
  <si>
    <t>30.03.2021 13:20:35</t>
  </si>
  <si>
    <t>30.03.2021 13:20:37</t>
  </si>
  <si>
    <t>30.03.2021 13:20:38</t>
  </si>
  <si>
    <t>30.03.2021 13:22:10</t>
  </si>
  <si>
    <t>30.03.2021 13:22:12</t>
  </si>
  <si>
    <t>30.03.2021 13:24:03</t>
  </si>
  <si>
    <t>30.03.2021 13:24:06</t>
  </si>
  <si>
    <t>30.03.2021 13:24:07</t>
  </si>
  <si>
    <t>30.03.2021 13:24:08</t>
  </si>
  <si>
    <t>30.03.2021 13:24:10</t>
  </si>
  <si>
    <t>30.03.2021 13:24:11</t>
  </si>
  <si>
    <t>30.03.2021 13:24:13</t>
  </si>
  <si>
    <t>30.03.2021 13:24:14</t>
  </si>
  <si>
    <t>30.03.2021 13:31:06</t>
  </si>
  <si>
    <t>30.03.2021 13:31:07</t>
  </si>
  <si>
    <t>30.03.2021 13:31:08</t>
  </si>
  <si>
    <t>30.03.2021 13:31:10</t>
  </si>
  <si>
    <t>30.03.2021 13:31:12</t>
  </si>
  <si>
    <t>30.03.2021 13:31:13</t>
  </si>
  <si>
    <t>30.03.2021 13:31:15</t>
  </si>
  <si>
    <t>30.03.2021 13:31:16</t>
  </si>
  <si>
    <t>30.03.2021 13:31:19</t>
  </si>
  <si>
    <t>30.03.2021 13:31:20</t>
  </si>
  <si>
    <t>30.03.2021 13:31:21</t>
  </si>
  <si>
    <t>30.03.2021 13:31:23</t>
  </si>
  <si>
    <t>30.03.2021 13:31:24</t>
  </si>
  <si>
    <t>30.03.2021 13:33:07</t>
  </si>
  <si>
    <t>30.03.2021 13:33:09</t>
  </si>
  <si>
    <t>30.03.2021 13:33:10</t>
  </si>
  <si>
    <t>30.03.2021 13:33:11</t>
  </si>
  <si>
    <t>30.03.2021 13:33:19</t>
  </si>
  <si>
    <t>30.03.2021 13:33:20</t>
  </si>
  <si>
    <t>30.03.2021 13:33:24</t>
  </si>
  <si>
    <t>30.03.2021 13:33:26</t>
  </si>
  <si>
    <t>30.03.2021 13:33:27</t>
  </si>
  <si>
    <t>30.03.2021 13:33:28</t>
  </si>
  <si>
    <t>30.03.2021 13:33:31</t>
  </si>
  <si>
    <t>30.03.2021 13:33:32</t>
  </si>
  <si>
    <t>30.03.2021 13:33:34</t>
  </si>
  <si>
    <t>30.03.2021 13:33:35</t>
  </si>
  <si>
    <t>30.03.2021 13:33:36</t>
  </si>
  <si>
    <t>30.03.2021 13:33:38</t>
  </si>
  <si>
    <t>30.03.2021 13:33:39</t>
  </si>
  <si>
    <t>30.03.2021 13:33:40</t>
  </si>
  <si>
    <t>30.03.2021 13:33:41</t>
  </si>
  <si>
    <t>30.03.2021 13:33:43</t>
  </si>
  <si>
    <t>30.03.2021 13:35:14</t>
  </si>
  <si>
    <t>30.03.2021 13:35:15</t>
  </si>
  <si>
    <t>30.03.2021 13:35:17</t>
  </si>
  <si>
    <t>30.03.2021 13:35:18</t>
  </si>
  <si>
    <t>30.03.2021 13:35:20</t>
  </si>
  <si>
    <t>30.03.2021 13:37:00</t>
  </si>
  <si>
    <t>30.03.2021 13:37:03</t>
  </si>
  <si>
    <t>30.03.2021 13:37:05</t>
  </si>
  <si>
    <t>30.03.2021 13:37:06</t>
  </si>
  <si>
    <t>30.03.2021 13:37:07</t>
  </si>
  <si>
    <t>30.03.2021 13:38:10</t>
  </si>
  <si>
    <t>30.03.2021 13:38:11</t>
  </si>
  <si>
    <t>30.03.2021 13:38:13</t>
  </si>
  <si>
    <t>30.03.2021 13:38:14</t>
  </si>
  <si>
    <t>30.03.2021 13:38:15</t>
  </si>
  <si>
    <t>30.03.2021 13:38:18</t>
  </si>
  <si>
    <t>30.03.2021 13:39:48</t>
  </si>
  <si>
    <t>30.03.2021 13:39:50</t>
  </si>
  <si>
    <t>30.03.2021 13:39:51</t>
  </si>
  <si>
    <t>30.03.2021 13:40:01</t>
  </si>
  <si>
    <t>30.03.2021 13:40:03</t>
  </si>
  <si>
    <t>30.03.2021 13:40:04</t>
  </si>
  <si>
    <t>30.03.2021 13:40:05</t>
  </si>
  <si>
    <t>30.03.2021 13:46:46</t>
  </si>
  <si>
    <t>30.03.2021 13:46:47</t>
  </si>
  <si>
    <t>30.03.2021 13:46:49</t>
  </si>
  <si>
    <t>30.03.2021 13:46:50</t>
  </si>
  <si>
    <t>30.03.2021 13:47:31</t>
  </si>
  <si>
    <t>30.03.2021 13:47:32</t>
  </si>
  <si>
    <t>30.03.2021 13:47:34</t>
  </si>
  <si>
    <t>30.03.2021 13:47:35</t>
  </si>
  <si>
    <t>30.03.2021 13:47:36</t>
  </si>
  <si>
    <t>30.03.2021 13:47:38</t>
  </si>
  <si>
    <t>30.03.2021 13:48:00</t>
  </si>
  <si>
    <t>30.03.2021 13:48:03</t>
  </si>
  <si>
    <t>30.03.2021 13:48:04</t>
  </si>
  <si>
    <t>30.03.2021 13:48:06</t>
  </si>
  <si>
    <t>30.03.2021 13:48:07</t>
  </si>
  <si>
    <t>30.03.2021 13:48:09</t>
  </si>
  <si>
    <t>30.03.2021 13:48:10</t>
  </si>
  <si>
    <t>30.03.2021 13:49:00</t>
  </si>
  <si>
    <t>30.03.2021 13:49:27</t>
  </si>
  <si>
    <t>30.03.2021 13:49:29</t>
  </si>
  <si>
    <t>30.03.2021 13:49:31</t>
  </si>
  <si>
    <t>30.03.2021 13:49:33</t>
  </si>
  <si>
    <t>30.03.2021 13:49:36</t>
  </si>
  <si>
    <t>30.03.2021 13:49:37</t>
  </si>
  <si>
    <t>30.03.2021 13:49:39</t>
  </si>
  <si>
    <t>30.03.2021 13:49:42</t>
  </si>
  <si>
    <t>30.03.2021 13:49:43</t>
  </si>
  <si>
    <t>30.03.2021 13:49:45</t>
  </si>
  <si>
    <t>30.03.2021 13:49:46</t>
  </si>
  <si>
    <t>30.03.2021 13:50:31</t>
  </si>
  <si>
    <t>30.03.2021 13:50:32</t>
  </si>
  <si>
    <t>30.03.2021 13:50:34</t>
  </si>
  <si>
    <t>30.03.2021 13:50:35</t>
  </si>
  <si>
    <t>30.03.2021 13:50:55</t>
  </si>
  <si>
    <t>30.03.2021 13:50:56</t>
  </si>
  <si>
    <t>30.03.2021 13:50:58</t>
  </si>
  <si>
    <t>30.03.2021 13:51:01</t>
  </si>
  <si>
    <t>30.03.2021 13:51:32</t>
  </si>
  <si>
    <t>30.03.2021 13:51:34</t>
  </si>
  <si>
    <t>30.03.2021 13:51:35</t>
  </si>
  <si>
    <t>30.03.2021 13:51:59</t>
  </si>
  <si>
    <t>30.03.2021 13:52:01</t>
  </si>
  <si>
    <t>30.03.2021 13:52:02</t>
  </si>
  <si>
    <t>30.03.2021 13:52:17</t>
  </si>
  <si>
    <t>30.03.2021 13:52:19</t>
  </si>
  <si>
    <t>30.03.2021 13:52:20</t>
  </si>
  <si>
    <t>30.03.2021 13:52:25</t>
  </si>
  <si>
    <t>30.03.2021 13:52:26</t>
  </si>
  <si>
    <t>30.03.2021 13:52:28</t>
  </si>
  <si>
    <t>30.03.2021 13:52:29</t>
  </si>
  <si>
    <t>30.03.2021 13:52:39</t>
  </si>
  <si>
    <t>30.03.2021 13:52:40</t>
  </si>
  <si>
    <t>30.03.2021 13:53:48</t>
  </si>
  <si>
    <t>30.03.2021 13:53:49</t>
  </si>
  <si>
    <t>30.03.2021 13:53:51</t>
  </si>
  <si>
    <t>30.03.2021 13:53:52</t>
  </si>
  <si>
    <t>30.03.2021 13:53:53</t>
  </si>
  <si>
    <t>30.03.2021 13:53:54</t>
  </si>
  <si>
    <t>30.03.2021 13:53:56</t>
  </si>
  <si>
    <t>30.03.2021 13:54:43</t>
  </si>
  <si>
    <t>30.03.2021 13:54:45</t>
  </si>
  <si>
    <t>30.03.2021 13:54:46</t>
  </si>
  <si>
    <t>30.03.2021 13:54:48</t>
  </si>
  <si>
    <t>30.03.2021 13:54:50</t>
  </si>
  <si>
    <t>30.03.2021 13:56:07</t>
  </si>
  <si>
    <t>30.03.2021 13:56:09</t>
  </si>
  <si>
    <t>30.03.2021 13:56:10</t>
  </si>
  <si>
    <t>30.03.2021 13:56:11</t>
  </si>
  <si>
    <t>30.03.2021 13:56:12</t>
  </si>
  <si>
    <t>30.03.2021 13:56:14</t>
  </si>
  <si>
    <t>30.03.2021 13:56:15</t>
  </si>
  <si>
    <t>30.03.2021 13:56:18</t>
  </si>
  <si>
    <t>30.03.2021 13:56:55</t>
  </si>
  <si>
    <t>30.03.2021 13:56:57</t>
  </si>
  <si>
    <t>30.03.2021 13:56:58</t>
  </si>
  <si>
    <t>30.03.2021 13:57:00</t>
  </si>
  <si>
    <t>30.03.2021 13:57:01</t>
  </si>
  <si>
    <t>30.03.2021 13:57:31</t>
  </si>
  <si>
    <t>30.03.2021 13:57:33</t>
  </si>
  <si>
    <t>30.03.2021 13:57:34</t>
  </si>
  <si>
    <t>30.03.2021 13:58:03</t>
  </si>
  <si>
    <t>30.03.2021 13:58:04</t>
  </si>
  <si>
    <t>30.03.2021 13:58:06</t>
  </si>
  <si>
    <t>30.03.2021 13:58:07</t>
  </si>
  <si>
    <t>30.03.2021 13:59:03</t>
  </si>
  <si>
    <t>30.03.2021 13:59:05</t>
  </si>
  <si>
    <t>30.03.2021 13:59:06</t>
  </si>
  <si>
    <t>30.03.2021 13:59:07</t>
  </si>
  <si>
    <t>30.03.2021 13:59:09</t>
  </si>
  <si>
    <t>30.03.2021 13:59:28</t>
  </si>
  <si>
    <t>30.03.2021 13:59:29</t>
  </si>
  <si>
    <t>30.03.2021 14:00:08</t>
  </si>
  <si>
    <t>30.03.2021 14:00:10</t>
  </si>
  <si>
    <t>30.03.2021 14:00:11</t>
  </si>
  <si>
    <t>30.03.2021 14:00:12</t>
  </si>
  <si>
    <t>30.03.2021 14:00:14</t>
  </si>
  <si>
    <t>30.03.2021 14:00:18</t>
  </si>
  <si>
    <t>30.03.2021 14:00:22</t>
  </si>
  <si>
    <t>30.03.2021 14:00:24</t>
  </si>
  <si>
    <t>30.03.2021 14:00:25</t>
  </si>
  <si>
    <t>30.03.2021 14:00:27</t>
  </si>
  <si>
    <t>30.03.2021 14:00:28</t>
  </si>
  <si>
    <t>30.03.2021 14:00:30</t>
  </si>
  <si>
    <t>30.03.2021 14:00:32</t>
  </si>
  <si>
    <t>30.03.2021 14:00:33</t>
  </si>
  <si>
    <t>30.03.2021 14:00:47</t>
  </si>
  <si>
    <t>30.03.2021 14:00:48</t>
  </si>
  <si>
    <t>30.03.2021 14:00:49</t>
  </si>
  <si>
    <t>30.03.2021 14:00:51</t>
  </si>
  <si>
    <t>30.03.2021 14:00:53</t>
  </si>
  <si>
    <t>30.03.2021 14:01:01</t>
  </si>
  <si>
    <t>30.03.2021 14:01:05</t>
  </si>
  <si>
    <t>30.03.2021 14:01:06</t>
  </si>
  <si>
    <t>30.03.2021 14:01:07</t>
  </si>
  <si>
    <t>30.03.2021 14:01:08</t>
  </si>
  <si>
    <t>30.03.2021 14:01:09</t>
  </si>
  <si>
    <t>30.03.2021 14:01:11</t>
  </si>
  <si>
    <t>30.03.2021 14:01:20</t>
  </si>
  <si>
    <t>30.03.2021 14:01:23</t>
  </si>
  <si>
    <t>30.03.2021 14:01:26</t>
  </si>
  <si>
    <t>30.03.2021 14:01:27</t>
  </si>
  <si>
    <t>30.03.2021 14:01:28</t>
  </si>
  <si>
    <t>30.03.2021 14:01:30</t>
  </si>
  <si>
    <t>30.03.2021 14:01:31</t>
  </si>
  <si>
    <t>30.03.2021 14:01:33</t>
  </si>
  <si>
    <t>30.03.2021 14:01:34</t>
  </si>
  <si>
    <t>30.03.2021 14:01:36</t>
  </si>
  <si>
    <t>30.03.2021 14:02:04</t>
  </si>
  <si>
    <t>30.03.2021 14:02:06</t>
  </si>
  <si>
    <t>30.03.2021 14:02:08</t>
  </si>
  <si>
    <t>30.03.2021 14:02:09</t>
  </si>
  <si>
    <t>30.03.2021 14:02:10</t>
  </si>
  <si>
    <t>30.03.2021 14:02:18</t>
  </si>
  <si>
    <t>30.03.2021 14:02:19</t>
  </si>
  <si>
    <t>30.03.2021 14:02:21</t>
  </si>
  <si>
    <t>30.03.2021 14:02:22</t>
  </si>
  <si>
    <t>30.03.2021 14:02:24</t>
  </si>
  <si>
    <t>30.03.2021 14:03:25</t>
  </si>
  <si>
    <t>30.03.2021 14:03:27</t>
  </si>
  <si>
    <t>30.03.2021 14:03:39</t>
  </si>
  <si>
    <t>30.03.2021 14:03:40</t>
  </si>
  <si>
    <t>30.03.2021 14:03:42</t>
  </si>
  <si>
    <t>30.03.2021 14:04:08</t>
  </si>
  <si>
    <t>30.03.2021 14:04:10</t>
  </si>
  <si>
    <t>30.03.2021 14:04:11</t>
  </si>
  <si>
    <t>30.03.2021 14:04:12</t>
  </si>
  <si>
    <t>30.03.2021 14:04:13</t>
  </si>
  <si>
    <t>30.03.2021 14:04:37</t>
  </si>
  <si>
    <t>30.03.2021 14:04:39</t>
  </si>
  <si>
    <t>30.03.2021 14:04:40</t>
  </si>
  <si>
    <t>30.03.2021 14:04:42</t>
  </si>
  <si>
    <t>30.03.2021 14:04:43</t>
  </si>
  <si>
    <t>30.03.2021 14:04:45</t>
  </si>
  <si>
    <t>30.03.2021 14:07:09</t>
  </si>
  <si>
    <t>30.03.2021 14:07:10</t>
  </si>
  <si>
    <t>30.03.2021 14:07:11</t>
  </si>
  <si>
    <t>30.03.2021 14:07:13</t>
  </si>
  <si>
    <t>30.03.2021 14:07:14</t>
  </si>
  <si>
    <t>30.03.2021 14:07:15</t>
  </si>
  <si>
    <t>30.03.2021 14:07:18</t>
  </si>
  <si>
    <t>30.03.2021 14:07:20</t>
  </si>
  <si>
    <t>30.03.2021 14:07:21</t>
  </si>
  <si>
    <t>30.03.2021 14:07:22</t>
  </si>
  <si>
    <t>30.03.2021 14:07:54</t>
  </si>
  <si>
    <t>30.03.2021 14:07:55</t>
  </si>
  <si>
    <t>30.03.2021 14:07:57</t>
  </si>
  <si>
    <t>30.03.2021 14:07:58</t>
  </si>
  <si>
    <t>30.03.2021 14:08:00</t>
  </si>
  <si>
    <t>30.03.2021 14:08:06</t>
  </si>
  <si>
    <t>30.03.2021 14:08:07</t>
  </si>
  <si>
    <t>30.03.2021 14:08:08</t>
  </si>
  <si>
    <t>30.03.2021 14:08:10</t>
  </si>
  <si>
    <t>30.03.2021 14:08:11</t>
  </si>
  <si>
    <t>30.03.2021 14:08:12</t>
  </si>
  <si>
    <t>30.03.2021 14:08:13</t>
  </si>
  <si>
    <t>30.03.2021 14:08:15</t>
  </si>
  <si>
    <t>30.03.2021 14:08:16</t>
  </si>
  <si>
    <t>30.03.2021 14:08:17</t>
  </si>
  <si>
    <t>30.03.2021 14:08:18</t>
  </si>
  <si>
    <t>30.03.2021 14:08:20</t>
  </si>
  <si>
    <t>30.03.2021 14:08:21</t>
  </si>
  <si>
    <t>30.03.2021 14:08:22</t>
  </si>
  <si>
    <t>30.03.2021 14:08:23</t>
  </si>
  <si>
    <t>30.03.2021 14:08:25</t>
  </si>
  <si>
    <t>30.03.2021 14:09:05</t>
  </si>
  <si>
    <t>30.03.2021 14:09:07</t>
  </si>
  <si>
    <t>30.03.2021 14:09:08</t>
  </si>
  <si>
    <t>30.03.2021 14:09:15</t>
  </si>
  <si>
    <t>30.03.2021 14:09:17</t>
  </si>
  <si>
    <t>30.03.2021 14:09:22</t>
  </si>
  <si>
    <t>30.03.2021 14:09:24</t>
  </si>
  <si>
    <t>30.03.2021 14:09:25</t>
  </si>
  <si>
    <t>30.03.2021 14:09:26</t>
  </si>
  <si>
    <t>30.03.2021 14:09:27</t>
  </si>
  <si>
    <t>30.03.2021 14:09:29</t>
  </si>
  <si>
    <t>30.03.2021 14:10:36</t>
  </si>
  <si>
    <t>30.03.2021 14:10:37</t>
  </si>
  <si>
    <t>30.03.2021 14:10:39</t>
  </si>
  <si>
    <t>30.03.2021 14:10:40</t>
  </si>
  <si>
    <t>30.03.2021 14:10:41</t>
  </si>
  <si>
    <t>30.03.2021 14:10:46</t>
  </si>
  <si>
    <t>30.03.2021 14:10:47</t>
  </si>
  <si>
    <t>30.03.2021 14:10:48</t>
  </si>
  <si>
    <t>30.03.2021 14:10:49</t>
  </si>
  <si>
    <t>30.03.2021 14:10:51</t>
  </si>
  <si>
    <t>30.03.2021 14:10:52</t>
  </si>
  <si>
    <t>30.03.2021 14:10:53</t>
  </si>
  <si>
    <t>30.03.2021 14:10:54</t>
  </si>
  <si>
    <t>30.03.2021 14:11:08</t>
  </si>
  <si>
    <t>30.03.2021 14:11:09</t>
  </si>
  <si>
    <t>30.03.2021 14:11:11</t>
  </si>
  <si>
    <t>30.03.2021 14:11:12</t>
  </si>
  <si>
    <t>30.03.2021 14:11:14</t>
  </si>
  <si>
    <t>30.03.2021 14:11:53</t>
  </si>
  <si>
    <t>30.03.2021 14:11:54</t>
  </si>
  <si>
    <t>30.03.2021 14:11:56</t>
  </si>
  <si>
    <t>30.03.2021 14:11:57</t>
  </si>
  <si>
    <t>30.03.2021 14:11:59</t>
  </si>
  <si>
    <t>30.03.2021 14:12:00</t>
  </si>
  <si>
    <t>30.03.2021 14:12:02</t>
  </si>
  <si>
    <t>30.03.2021 14:12:03</t>
  </si>
  <si>
    <t>30.03.2021 14:12:21</t>
  </si>
  <si>
    <t>30.03.2021 14:12:23</t>
  </si>
  <si>
    <t>30.03.2021 14:12:24</t>
  </si>
  <si>
    <t>30.03.2021 14:12:26</t>
  </si>
  <si>
    <t>30.03.2021 14:12:27</t>
  </si>
  <si>
    <t>30.03.2021 14:12:34</t>
  </si>
  <si>
    <t>30.03.2021 14:12:36</t>
  </si>
  <si>
    <t>30.03.2021 14:12:37</t>
  </si>
  <si>
    <t>30.03.2021 14:12:39</t>
  </si>
  <si>
    <t>30.03.2021 14:12:40</t>
  </si>
  <si>
    <t>30.03.2021 14:12:41</t>
  </si>
  <si>
    <t>30.03.2021 14:12:42</t>
  </si>
  <si>
    <t>30.03.2021 14:12:47</t>
  </si>
  <si>
    <t>30.03.2021 14:12:48</t>
  </si>
  <si>
    <t>30.03.2021 14:14:18</t>
  </si>
  <si>
    <t>30.03.2021 14:14:20</t>
  </si>
  <si>
    <t>30.03.2021 14:14:21</t>
  </si>
  <si>
    <t>30.03.2021 14:14:23</t>
  </si>
  <si>
    <t>30.03.2021 14:14:24</t>
  </si>
  <si>
    <t>30.03.2021 14:14:25</t>
  </si>
  <si>
    <t>30.03.2021 14:14:28</t>
  </si>
  <si>
    <t>30.03.2021 14:14:30</t>
  </si>
  <si>
    <t>30.03.2021 14:14:31</t>
  </si>
  <si>
    <t>30.03.2021 14:14:33</t>
  </si>
  <si>
    <t>30.03.2021 14:14:42</t>
  </si>
  <si>
    <t>30.03.2021 14:14:47</t>
  </si>
  <si>
    <t>30.03.2021 14:14:48</t>
  </si>
  <si>
    <t>30.03.2021 14:14:54</t>
  </si>
  <si>
    <t>30.03.2021 14:14:57</t>
  </si>
  <si>
    <t>30.03.2021 14:15:03</t>
  </si>
  <si>
    <t>30.03.2021 14:15:04</t>
  </si>
  <si>
    <t>30.03.2021 14:15:06</t>
  </si>
  <si>
    <t>30.03.2021 14:15:07</t>
  </si>
  <si>
    <t>30.03.2021 14:15:08</t>
  </si>
  <si>
    <t>30.03.2021 14:15:09</t>
  </si>
  <si>
    <t>30.03.2021 14:15:11</t>
  </si>
  <si>
    <t>30.03.2021 14:18:09</t>
  </si>
  <si>
    <t>30.03.2021 14:18:11</t>
  </si>
  <si>
    <t>30.03.2021 14:18:33</t>
  </si>
  <si>
    <t>30.03.2021 14:18:34</t>
  </si>
  <si>
    <t>30.03.2021 14:18:36</t>
  </si>
  <si>
    <t>30.03.2021 14:18:37</t>
  </si>
  <si>
    <t>30.03.2021 14:18:38</t>
  </si>
  <si>
    <t>30.03.2021 14:18:40</t>
  </si>
  <si>
    <t>30.03.2021 14:18:41</t>
  </si>
  <si>
    <t>30.03.2021 14:18:42</t>
  </si>
  <si>
    <t>30.03.2021 14:18:43</t>
  </si>
  <si>
    <t>30.03.2021 14:18:45</t>
  </si>
  <si>
    <t>30.03.2021 14:18:46</t>
  </si>
  <si>
    <t>30.03.2021 14:18:47</t>
  </si>
  <si>
    <t>30.03.2021 14:18:50</t>
  </si>
  <si>
    <t>30.03.2021 14:18:52</t>
  </si>
  <si>
    <t>30.03.2021 14:20:14</t>
  </si>
  <si>
    <t>30.03.2021 14:20:15</t>
  </si>
  <si>
    <t>30.03.2021 14:20:16</t>
  </si>
  <si>
    <t>30.03.2021 14:20:19</t>
  </si>
  <si>
    <t>30.03.2021 14:21:41</t>
  </si>
  <si>
    <t>30.03.2021 14:21:45</t>
  </si>
  <si>
    <t>30.03.2021 14:21:46</t>
  </si>
  <si>
    <t>30.03.2021 14:21:47</t>
  </si>
  <si>
    <t>30.03.2021 14:21:49</t>
  </si>
  <si>
    <t>30.03.2021 14:21:50</t>
  </si>
  <si>
    <t>30.03.2021 14:21:52</t>
  </si>
  <si>
    <t>30.03.2021 14:22:08</t>
  </si>
  <si>
    <t>30.03.2021 14:22:10</t>
  </si>
  <si>
    <t>30.03.2021 14:22:11</t>
  </si>
  <si>
    <t>30.03.2021 14:22:12</t>
  </si>
  <si>
    <t>30.03.2021 14:22:47</t>
  </si>
  <si>
    <t>30.03.2021 14:22:48</t>
  </si>
  <si>
    <t>30.03.2021 14:22:49</t>
  </si>
  <si>
    <t>30.03.2021 14:22:51</t>
  </si>
  <si>
    <t>30.03.2021 14:22:52</t>
  </si>
  <si>
    <t>30.03.2021 14:22:56</t>
  </si>
  <si>
    <t>30.03.2021 14:22:59</t>
  </si>
  <si>
    <t>30.03.2021 14:23:01</t>
  </si>
  <si>
    <t>30.03.2021 14:23:02</t>
  </si>
  <si>
    <t>30.03.2021 14:23:04</t>
  </si>
  <si>
    <t>30.03.2021 14:23:11</t>
  </si>
  <si>
    <t>30.03.2021 14:23:14</t>
  </si>
  <si>
    <t>30.03.2021 14:23:16</t>
  </si>
  <si>
    <t>30.03.2021 14:23:17</t>
  </si>
  <si>
    <t>30.03.2021 14:23:19</t>
  </si>
  <si>
    <t>30.03.2021 14:26:05</t>
  </si>
  <si>
    <t>30.03.2021 14:26:07</t>
  </si>
  <si>
    <t>30.03.2021 14:26:08</t>
  </si>
  <si>
    <t>30.03.2021 14:26:09</t>
  </si>
  <si>
    <t>30.03.2021 14:26:11</t>
  </si>
  <si>
    <t>30.03.2021 14:26:43</t>
  </si>
  <si>
    <t>30.03.2021 14:26:58</t>
  </si>
  <si>
    <t>30.03.2021 14:27:00</t>
  </si>
  <si>
    <t>30.03.2021 14:27:03</t>
  </si>
  <si>
    <t>30.03.2021 14:30:32</t>
  </si>
  <si>
    <t>30.03.2021 14:30:34</t>
  </si>
  <si>
    <t>30.03.2021 14:30:35</t>
  </si>
  <si>
    <t>30.03.2021 14:30:37</t>
  </si>
  <si>
    <t>30.03.2021 14:32:32</t>
  </si>
  <si>
    <t>30.03.2021 14:32:34</t>
  </si>
  <si>
    <t>30.03.2021 14:32:35</t>
  </si>
  <si>
    <t>30.03.2021 14:33:34</t>
  </si>
  <si>
    <t>30.03.2021 14:33:43</t>
  </si>
  <si>
    <t>30.03.2021 14:33:44</t>
  </si>
  <si>
    <t>30.03.2021 14:33:46</t>
  </si>
  <si>
    <t>30.03.2021 14:33:47</t>
  </si>
  <si>
    <t>30.03.2021 14:33:55</t>
  </si>
  <si>
    <t>30.03.2021 14:33:56</t>
  </si>
  <si>
    <t>30.03.2021 14:33:58</t>
  </si>
  <si>
    <t>30.03.2021 14:33:59</t>
  </si>
  <si>
    <t>30.03.2021 14:34:00</t>
  </si>
  <si>
    <t>30.03.2021 14:34:01</t>
  </si>
  <si>
    <t>30.03.2021 14:34:08</t>
  </si>
  <si>
    <t>30.03.2021 14:34:10</t>
  </si>
  <si>
    <t>30.03.2021 14:34:11</t>
  </si>
  <si>
    <t>30.03.2021 14:34:12</t>
  </si>
  <si>
    <t>30.03.2021 14:34:14</t>
  </si>
  <si>
    <t>30.03.2021 14:34:15</t>
  </si>
  <si>
    <t>30.03.2021 14:35:27</t>
  </si>
  <si>
    <t>30.03.2021 14:35:28</t>
  </si>
  <si>
    <t>30.03.2021 14:35:30</t>
  </si>
  <si>
    <t>30.03.2021 14:35:39</t>
  </si>
  <si>
    <t>30.03.2021 14:35:42</t>
  </si>
  <si>
    <t>30.03.2021 14:35:45</t>
  </si>
  <si>
    <t>30.03.2021 14:35:52</t>
  </si>
  <si>
    <t>30.03.2021 14:35:55</t>
  </si>
  <si>
    <t>30.03.2021 14:35:56</t>
  </si>
  <si>
    <t>30.03.2021 14:35:57</t>
  </si>
  <si>
    <t>30.03.2021 14:36:02</t>
  </si>
  <si>
    <t>30.03.2021 14:36:15</t>
  </si>
  <si>
    <t>30.03.2021 14:36:17</t>
  </si>
  <si>
    <t>30.03.2021 14:36:18</t>
  </si>
  <si>
    <t>30.03.2021 14:36:20</t>
  </si>
  <si>
    <t>30.03.2021 14:36:21</t>
  </si>
  <si>
    <t>30.03.2021 14:36:39</t>
  </si>
  <si>
    <t>30.03.2021 14:36:41</t>
  </si>
  <si>
    <t>30.03.2021 14:36:42</t>
  </si>
  <si>
    <t>30.03.2021 14:36:43</t>
  </si>
  <si>
    <t>30.03.2021 14:36:44</t>
  </si>
  <si>
    <t>30.03.2021 14:36:46</t>
  </si>
  <si>
    <t>30.03.2021 14:36:47</t>
  </si>
  <si>
    <t>30.03.2021 14:36:50</t>
  </si>
  <si>
    <t>30.03.2021 14:36:51</t>
  </si>
  <si>
    <t>30.03.2021 14:37:22</t>
  </si>
  <si>
    <t>30.03.2021 14:37:25</t>
  </si>
  <si>
    <t>30.03.2021 14:37:27</t>
  </si>
  <si>
    <t>30.03.2021 14:37:28</t>
  </si>
  <si>
    <t>30.03.2021 14:37:30</t>
  </si>
  <si>
    <t>30.03.2021 14:37:33</t>
  </si>
  <si>
    <t>30.03.2021 14:37:34</t>
  </si>
  <si>
    <t>30.03.2021 14:37:36</t>
  </si>
  <si>
    <t>30.03.2021 14:37:37</t>
  </si>
  <si>
    <t>30.03.2021 14:37:39</t>
  </si>
  <si>
    <t>30.03.2021 14:37:43</t>
  </si>
  <si>
    <t>30.03.2021 14:39:09</t>
  </si>
  <si>
    <t>30.03.2021 14:39:12</t>
  </si>
  <si>
    <t>30.03.2021 14:39:13</t>
  </si>
  <si>
    <t>30.03.2021 14:39:15</t>
  </si>
  <si>
    <t>30.03.2021 14:39:16</t>
  </si>
  <si>
    <t>30.03.2021 14:39:18</t>
  </si>
  <si>
    <t>30.03.2021 14:40:37</t>
  </si>
  <si>
    <t>30.03.2021 14:40:39</t>
  </si>
  <si>
    <t>30.03.2021 14:40:40</t>
  </si>
  <si>
    <t>30.03.2021 14:43:25</t>
  </si>
  <si>
    <t>30.03.2021 14:43:26</t>
  </si>
  <si>
    <t>30.03.2021 14:43:28</t>
  </si>
  <si>
    <t>30.03.2021 14:43:29</t>
  </si>
  <si>
    <t>30.03.2021 14:44:43</t>
  </si>
  <si>
    <t>30.03.2021 14:44:44</t>
  </si>
  <si>
    <t>30.03.2021 14:44:45</t>
  </si>
  <si>
    <t>30.03.2021 14:44:47</t>
  </si>
  <si>
    <t>30.03.2021 14:44:48</t>
  </si>
  <si>
    <t>30.03.2021 14:44:49</t>
  </si>
  <si>
    <t>30.03.2021 14:44:50</t>
  </si>
  <si>
    <t>30.03.2021 14:44:52</t>
  </si>
  <si>
    <t>30.03.2021 14:44:53</t>
  </si>
  <si>
    <t>30.03.2021 14:44:54</t>
  </si>
  <si>
    <t>30.03.2021 14:44:55</t>
  </si>
  <si>
    <t>30.03.2021 14:44:57</t>
  </si>
  <si>
    <t>30.03.2021 14:45:04</t>
  </si>
  <si>
    <t>30.03.2021 14:46:13</t>
  </si>
  <si>
    <t>30.03.2021 14:46:14</t>
  </si>
  <si>
    <t>30.03.2021 14:46:16</t>
  </si>
  <si>
    <t>30.03.2021 14:46:17</t>
  </si>
  <si>
    <t>30.03.2021 14:46:47</t>
  </si>
  <si>
    <t>30.03.2021 14:46:50</t>
  </si>
  <si>
    <t>30.03.2021 14:46:52</t>
  </si>
  <si>
    <t>30.03.2021 14:46:53</t>
  </si>
  <si>
    <t>30.03.2021 14:46:55</t>
  </si>
  <si>
    <t>30.03.2021 14:46:56</t>
  </si>
  <si>
    <t>30.03.2021 14:47:43</t>
  </si>
  <si>
    <t>30.03.2021 14:47:44</t>
  </si>
  <si>
    <t>30.03.2021 14:47:46</t>
  </si>
  <si>
    <t>30.03.2021 14:47:47</t>
  </si>
  <si>
    <t>30.03.2021 14:47:49</t>
  </si>
  <si>
    <t>30.03.2021 14:47:52</t>
  </si>
  <si>
    <t>30.03.2021 14:47:53</t>
  </si>
  <si>
    <t>30.03.2021 14:47:55</t>
  </si>
  <si>
    <t>30.03.2021 14:47:56</t>
  </si>
  <si>
    <t>30.03.2021 14:47:58</t>
  </si>
  <si>
    <t>30.03.2021 14:47:59</t>
  </si>
  <si>
    <t>30.03.2021 14:48:01</t>
  </si>
  <si>
    <t>30.03.2021 14:48:05</t>
  </si>
  <si>
    <t>30.03.2021 14:48:06</t>
  </si>
  <si>
    <t>30.03.2021 14:48:08</t>
  </si>
  <si>
    <t>30.03.2021 14:48:09</t>
  </si>
  <si>
    <t>30.03.2021 14:48:11</t>
  </si>
  <si>
    <t>30.03.2021 14:48:12</t>
  </si>
  <si>
    <t>30.03.2021 14:48:14</t>
  </si>
  <si>
    <t>30.03.2021 14:48:16</t>
  </si>
  <si>
    <t>30.03.2021 14:48:19</t>
  </si>
  <si>
    <t>30.03.2021 14:48:20</t>
  </si>
  <si>
    <t>30.03.2021 14:48:21</t>
  </si>
  <si>
    <t>30.03.2021 14:48:35</t>
  </si>
  <si>
    <t>30.03.2021 14:48:38</t>
  </si>
  <si>
    <t>30.03.2021 14:48:39</t>
  </si>
  <si>
    <t>30.03.2021 14:48:41</t>
  </si>
  <si>
    <t>30.03.2021 14:48:45</t>
  </si>
  <si>
    <t>30.03.2021 14:48:47</t>
  </si>
  <si>
    <t>30.03.2021 14:48:48</t>
  </si>
  <si>
    <t>30.03.2021 14:48:49</t>
  </si>
  <si>
    <t>30.03.2021 14:48:51</t>
  </si>
  <si>
    <t>30.03.2021 14:48:52</t>
  </si>
  <si>
    <t>30.03.2021 14:48:53</t>
  </si>
  <si>
    <t>30.03.2021 14:48:54</t>
  </si>
  <si>
    <t>30.03.2021 14:49:35</t>
  </si>
  <si>
    <t>30.03.2021 14:49:36</t>
  </si>
  <si>
    <t>30.03.2021 14:49:38</t>
  </si>
  <si>
    <t>30.03.2021 14:49:39</t>
  </si>
  <si>
    <t>30.03.2021 14:49:41</t>
  </si>
  <si>
    <t>30.03.2021 14:49:44</t>
  </si>
  <si>
    <t>30.03.2021 14:49:45</t>
  </si>
  <si>
    <t>30.03.2021 14:49:47</t>
  </si>
  <si>
    <t>30.03.2021 14:49:48</t>
  </si>
  <si>
    <t>30.03.2021 14:49:50</t>
  </si>
  <si>
    <t>30.03.2021 14:49:51</t>
  </si>
  <si>
    <t>30.03.2021 14:49:53</t>
  </si>
  <si>
    <t>30.03.2021 14:50:22</t>
  </si>
  <si>
    <t>30.03.2021 14:50:24</t>
  </si>
  <si>
    <t>30.03.2021 14:50:25</t>
  </si>
  <si>
    <t>30.03.2021 14:50:26</t>
  </si>
  <si>
    <t>30.03.2021 14:50:28</t>
  </si>
  <si>
    <t>30.03.2021 14:50:29</t>
  </si>
  <si>
    <t>30.03.2021 14:50:36</t>
  </si>
  <si>
    <t>30.03.2021 14:50:38</t>
  </si>
  <si>
    <t>30.03.2021 14:50:39</t>
  </si>
  <si>
    <t>30.03.2021 14:50:41</t>
  </si>
  <si>
    <t>30.03.2021 14:50:42</t>
  </si>
  <si>
    <t>30.03.2021 14:50:48</t>
  </si>
  <si>
    <t>30.03.2021 14:50:54</t>
  </si>
  <si>
    <t>30.03.2021 14:50:56</t>
  </si>
  <si>
    <t>30.03.2021 14:50:57</t>
  </si>
  <si>
    <t>30.03.2021 14:50:58</t>
  </si>
  <si>
    <t>30.03.2021 14:51:00</t>
  </si>
  <si>
    <t>30.03.2021 14:51:01</t>
  </si>
  <si>
    <t>30.03.2021 14:51:04</t>
  </si>
  <si>
    <t>30.03.2021 14:51:05</t>
  </si>
  <si>
    <t>30.03.2021 14:51:06</t>
  </si>
  <si>
    <t>30.03.2021 14:51:11</t>
  </si>
  <si>
    <t>30.03.2021 14:51:13</t>
  </si>
  <si>
    <t>30.03.2021 14:51:14</t>
  </si>
  <si>
    <t>30.03.2021 14:51:15</t>
  </si>
  <si>
    <t>30.03.2021 14:51:16</t>
  </si>
  <si>
    <t>30.03.2021 14:51:32</t>
  </si>
  <si>
    <t>30.03.2021 14:51:34</t>
  </si>
  <si>
    <t>30.03.2021 14:51:35</t>
  </si>
  <si>
    <t>30.03.2021 14:51:37</t>
  </si>
  <si>
    <t>30.03.2021 14:51:38</t>
  </si>
  <si>
    <t>30.03.2021 14:51:40</t>
  </si>
  <si>
    <t>30.03.2021 14:51:58</t>
  </si>
  <si>
    <t>30.03.2021 14:51:59</t>
  </si>
  <si>
    <t>30.03.2021 14:52:01</t>
  </si>
  <si>
    <t>30.03.2021 14:52:02</t>
  </si>
  <si>
    <t>30.03.2021 14:52:03</t>
  </si>
  <si>
    <t>30.03.2021 14:52:05</t>
  </si>
  <si>
    <t>30.03.2021 14:52:06</t>
  </si>
  <si>
    <t>30.03.2021 14:52:09</t>
  </si>
  <si>
    <t>30.03.2021 14:52:10</t>
  </si>
  <si>
    <t>30.03.2021 14:52:13</t>
  </si>
  <si>
    <t>30.03.2021 14:52:15</t>
  </si>
  <si>
    <t>30.03.2021 14:52:16</t>
  </si>
  <si>
    <t>30.03.2021 14:52:17</t>
  </si>
  <si>
    <t>30.03.2021 14:52:19</t>
  </si>
  <si>
    <t>30.03.2021 14:52:27</t>
  </si>
  <si>
    <t>30.03.2021 14:52:28</t>
  </si>
  <si>
    <t>30.03.2021 14:52:29</t>
  </si>
  <si>
    <t>30.03.2021 14:52:30</t>
  </si>
  <si>
    <t>30.03.2021 14:52:32</t>
  </si>
  <si>
    <t>30.03.2021 14:52:33</t>
  </si>
  <si>
    <t>30.03.2021 14:52:34</t>
  </si>
  <si>
    <t>30.03.2021 14:52:40</t>
  </si>
  <si>
    <t>30.03.2021 14:52:41</t>
  </si>
  <si>
    <t>30.03.2021 14:52:43</t>
  </si>
  <si>
    <t>30.03.2021 14:52:44</t>
  </si>
  <si>
    <t>30.03.2021 14:52:46</t>
  </si>
  <si>
    <t>30.03.2021 14:52:47</t>
  </si>
  <si>
    <t>30.03.2021 14:52:50</t>
  </si>
  <si>
    <t>30.03.2021 14:52:55</t>
  </si>
  <si>
    <t>30.03.2021 14:53:56</t>
  </si>
  <si>
    <t>30.03.2021 14:57:46</t>
  </si>
  <si>
    <t>30.03.2021 14:57:47</t>
  </si>
  <si>
    <t>30.03.2021 14:57:49</t>
  </si>
  <si>
    <t>30.03.2021 14:58:53</t>
  </si>
  <si>
    <t>30.03.2021 14:58:58</t>
  </si>
  <si>
    <t>30.03.2021 14:58:59</t>
  </si>
  <si>
    <t>30.03.2021 14:59:01</t>
  </si>
  <si>
    <t>30.03.2021 14:59:02</t>
  </si>
  <si>
    <t>30.03.2021 15:00:02</t>
  </si>
  <si>
    <t>30.03.2021 15:00:04</t>
  </si>
  <si>
    <t>30.03.2021 15:00:05</t>
  </si>
  <si>
    <t>30.03.2021 15:00:07</t>
  </si>
  <si>
    <t>30.03.2021 15:00:49</t>
  </si>
  <si>
    <t>30.03.2021 15:00:50</t>
  </si>
  <si>
    <t>30.03.2021 15:00:52</t>
  </si>
  <si>
    <t>30.03.2021 15:00:53</t>
  </si>
  <si>
    <t>30.03.2021 15:01:55</t>
  </si>
  <si>
    <t>30.03.2021 15:01:56</t>
  </si>
  <si>
    <t>30.03.2021 15:01:57</t>
  </si>
  <si>
    <t>30.03.2021 15:01:59</t>
  </si>
  <si>
    <t>30.03.2021 15:02:00</t>
  </si>
  <si>
    <t>30.03.2021 15:02:04</t>
  </si>
  <si>
    <t>30.03.2021 15:03:09</t>
  </si>
  <si>
    <t>30.03.2021 15:03:10</t>
  </si>
  <si>
    <t>30.03.2021 15:03:11</t>
  </si>
  <si>
    <t>30.03.2021 15:03:17</t>
  </si>
  <si>
    <t>30.03.2021 15:03:53</t>
  </si>
  <si>
    <t>30.03.2021 15:03:54</t>
  </si>
  <si>
    <t>30.03.2021 15:03:56</t>
  </si>
  <si>
    <t>30.03.2021 15:03:57</t>
  </si>
  <si>
    <t>30.03.2021 15:04:57</t>
  </si>
  <si>
    <t>30.03.2021 15:04:59</t>
  </si>
  <si>
    <t>30.03.2021 15:05:02</t>
  </si>
  <si>
    <t>30.03.2021 15:05:08</t>
  </si>
  <si>
    <t>30.03.2021 15:05:09</t>
  </si>
  <si>
    <t>30.03.2021 15:05:10</t>
  </si>
  <si>
    <t>30.03.2021 15:05:11</t>
  </si>
  <si>
    <t>30.03.2021 15:05:13</t>
  </si>
  <si>
    <t>30.03.2021 15:05:14</t>
  </si>
  <si>
    <t>30.03.2021 15:05:15</t>
  </si>
  <si>
    <t>30.03.2021 15:05:16</t>
  </si>
  <si>
    <t>30.03.2021 15:05:18</t>
  </si>
  <si>
    <t>30.03.2021 15:05:19</t>
  </si>
  <si>
    <t>30.03.2021 15:05:20</t>
  </si>
  <si>
    <t>30.03.2021 15:05:22</t>
  </si>
  <si>
    <t>30.03.2021 15:05:23</t>
  </si>
  <si>
    <t>30.03.2021 15:05:24</t>
  </si>
  <si>
    <t>30.03.2021 15:05:25</t>
  </si>
  <si>
    <t>30.03.2021 15:05:29</t>
  </si>
  <si>
    <t>30.03.2021 15:05:31</t>
  </si>
  <si>
    <t>30.03.2021 15:05:32</t>
  </si>
  <si>
    <t>30.03.2021 15:07:57</t>
  </si>
  <si>
    <t>30.03.2021 15:07:59</t>
  </si>
  <si>
    <t>30.03.2021 15:08:00</t>
  </si>
  <si>
    <t>30.03.2021 15:08:02</t>
  </si>
  <si>
    <t>30.03.2021 15:08:03</t>
  </si>
  <si>
    <t>30.03.2021 15:08:21</t>
  </si>
  <si>
    <t>30.03.2021 15:08:23</t>
  </si>
  <si>
    <t>30.03.2021 15:08:24</t>
  </si>
  <si>
    <t>30.03.2021 15:08:30</t>
  </si>
  <si>
    <t>30.03.2021 15:08:32</t>
  </si>
  <si>
    <t>30.03.2021 15:08:33</t>
  </si>
  <si>
    <t>30.03.2021 15:08:34</t>
  </si>
  <si>
    <t>30.03.2021 15:08:38</t>
  </si>
  <si>
    <t>30.03.2021 15:08:54</t>
  </si>
  <si>
    <t>30.03.2021 15:08:55</t>
  </si>
  <si>
    <t>30.03.2021 15:08:57</t>
  </si>
  <si>
    <t>30.03.2021 15:09:01</t>
  </si>
  <si>
    <t>30.03.2021 15:09:02</t>
  </si>
  <si>
    <t>30.03.2021 15:09:03</t>
  </si>
  <si>
    <t>30.03.2021 15:09:05</t>
  </si>
  <si>
    <t>30.03.2021 15:09:06</t>
  </si>
  <si>
    <t>30.03.2021 15:09:07</t>
  </si>
  <si>
    <t>30.03.2021 15:09:08</t>
  </si>
  <si>
    <t>30.03.2021 15:09:54</t>
  </si>
  <si>
    <t>30.03.2021 15:09:56</t>
  </si>
  <si>
    <t>30.03.2021 15:09:57</t>
  </si>
  <si>
    <t>30.03.2021 15:09:59</t>
  </si>
  <si>
    <t>30.03.2021 15:11:24</t>
  </si>
  <si>
    <t>30.03.2021 15:11:25</t>
  </si>
  <si>
    <t>30.03.2021 15:11:27</t>
  </si>
  <si>
    <t>30.03.2021 15:11:28</t>
  </si>
  <si>
    <t>30.03.2021 15:12:45</t>
  </si>
  <si>
    <t>30.03.2021 15:12:46</t>
  </si>
  <si>
    <t>30.03.2021 15:12:48</t>
  </si>
  <si>
    <t>30.03.2021 15:12:49</t>
  </si>
  <si>
    <t>30.03.2021 15:12:58</t>
  </si>
  <si>
    <t>30.03.2021 15:13:00</t>
  </si>
  <si>
    <t>30.03.2021 15:13:01</t>
  </si>
  <si>
    <t>30.03.2021 15:13:03</t>
  </si>
  <si>
    <t>30.03.2021 15:14:18</t>
  </si>
  <si>
    <t>30.03.2021 15:15:21</t>
  </si>
  <si>
    <t>30.03.2021 15:15:22</t>
  </si>
  <si>
    <t>30.03.2021 15:15:23</t>
  </si>
  <si>
    <t>30.03.2021 15:15:25</t>
  </si>
  <si>
    <t>30.03.2021 15:15:26</t>
  </si>
  <si>
    <t>30.03.2021 15:15:27</t>
  </si>
  <si>
    <t>30.03.2021 15:15:28</t>
  </si>
  <si>
    <t>30.03.2021 15:15:30</t>
  </si>
  <si>
    <t>30.03.2021 15:15:31</t>
  </si>
  <si>
    <t>30.03.2021 15:15:35</t>
  </si>
  <si>
    <t>30.03.2021 15:16:21</t>
  </si>
  <si>
    <t>30.03.2021 15:16:23</t>
  </si>
  <si>
    <t>30.03.2021 15:16:24</t>
  </si>
  <si>
    <t>30.03.2021 15:16:26</t>
  </si>
  <si>
    <t>30.03.2021 15:16:27</t>
  </si>
  <si>
    <t>30.03.2021 15:16:28</t>
  </si>
  <si>
    <t>30.03.2021 15:16:32</t>
  </si>
  <si>
    <t>30.03.2021 15:16:50</t>
  </si>
  <si>
    <t>30.03.2021 15:16:52</t>
  </si>
  <si>
    <t>30.03.2021 15:16:53</t>
  </si>
  <si>
    <t>30.03.2021 15:16:55</t>
  </si>
  <si>
    <t>30.03.2021 15:16:56</t>
  </si>
  <si>
    <t>30.03.2021 15:16:58</t>
  </si>
  <si>
    <t>30.03.2021 15:16:59</t>
  </si>
  <si>
    <t>30.03.2021 15:17:35</t>
  </si>
  <si>
    <t>30.03.2021 15:17:37</t>
  </si>
  <si>
    <t>30.03.2021 15:17:38</t>
  </si>
  <si>
    <t>30.03.2021 15:17:40</t>
  </si>
  <si>
    <t>30.03.2021 15:17:41</t>
  </si>
  <si>
    <t>30.03.2021 15:17:43</t>
  </si>
  <si>
    <t>30.03.2021 15:17:44</t>
  </si>
  <si>
    <t>30.03.2021 15:17:56</t>
  </si>
  <si>
    <t>30.03.2021 15:17:58</t>
  </si>
  <si>
    <t>30.03.2021 15:20:24</t>
  </si>
  <si>
    <t>30.03.2021 15:20:26</t>
  </si>
  <si>
    <t>30.03.2021 15:20:30</t>
  </si>
  <si>
    <t>30.03.2021 15:20:31</t>
  </si>
  <si>
    <t>30.03.2021 15:20:33</t>
  </si>
  <si>
    <t>30.03.2021 15:20:35</t>
  </si>
  <si>
    <t>30.03.2021 15:21:42</t>
  </si>
  <si>
    <t>30.03.2021 15:21:43</t>
  </si>
  <si>
    <t>30.03.2021 15:21:45</t>
  </si>
  <si>
    <t>30.03.2021 15:21:46</t>
  </si>
  <si>
    <t>30.03.2021 15:21:48</t>
  </si>
  <si>
    <t>30.03.2021 15:22:51</t>
  </si>
  <si>
    <t>30.03.2021 15:22:52</t>
  </si>
  <si>
    <t>30.03.2021 15:22:54</t>
  </si>
  <si>
    <t>30.03.2021 15:22:55</t>
  </si>
  <si>
    <t>30.03.2021 15:23:37</t>
  </si>
  <si>
    <t>30.03.2021 15:23:38</t>
  </si>
  <si>
    <t>30.03.2021 15:23:40</t>
  </si>
  <si>
    <t>30.03.2021 15:23:41</t>
  </si>
  <si>
    <t>30.03.2021 15:23:42</t>
  </si>
  <si>
    <t>30.03.2021 15:23:54</t>
  </si>
  <si>
    <t>30.03.2021 15:23:55</t>
  </si>
  <si>
    <t>30.03.2021 15:25:54</t>
  </si>
  <si>
    <t>30.03.2021 15:25:55</t>
  </si>
  <si>
    <t>30.03.2021 15:25:57</t>
  </si>
  <si>
    <t>30.03.2021 15:25:58</t>
  </si>
  <si>
    <t>30.03.2021 15:28:13</t>
  </si>
  <si>
    <t>30.03.2021 15:28:15</t>
  </si>
  <si>
    <t>30.03.2021 15:29:26</t>
  </si>
  <si>
    <t>30.03.2021 15:29:28</t>
  </si>
  <si>
    <t>30.03.2021 15:29:29</t>
  </si>
  <si>
    <t>30.03.2021 15:29:31</t>
  </si>
  <si>
    <t>30.03.2021 15:29:32</t>
  </si>
  <si>
    <t>30.03.2021 15:29:35</t>
  </si>
  <si>
    <t>30.03.2021 15:29:37</t>
  </si>
  <si>
    <t>30.03.2021 15:29:38</t>
  </si>
  <si>
    <t>30.03.2021 15:29:40</t>
  </si>
  <si>
    <t>30.03.2021 15:29:42</t>
  </si>
  <si>
    <t>30.03.2021 15:29:43</t>
  </si>
  <si>
    <t>30.03.2021 15:29:44</t>
  </si>
  <si>
    <t>30.03.2021 15:29:46</t>
  </si>
  <si>
    <t>30.03.2021 15:29:47</t>
  </si>
  <si>
    <t>30.03.2021 15:29:49</t>
  </si>
  <si>
    <t>30.03.2021 15:30:08</t>
  </si>
  <si>
    <t>30.03.2021 15:30:10</t>
  </si>
  <si>
    <t>30.03.2021 15:30:11</t>
  </si>
  <si>
    <t>30.03.2021 15:30:12</t>
  </si>
  <si>
    <t>30.03.2021 15:30:13</t>
  </si>
  <si>
    <t>30.03.2021 15:30:33</t>
  </si>
  <si>
    <t>30.03.2021 15:30:34</t>
  </si>
  <si>
    <t>30.03.2021 15:30:36</t>
  </si>
  <si>
    <t>30.03.2021 15:30:37</t>
  </si>
  <si>
    <t>30.03.2021 15:30:39</t>
  </si>
  <si>
    <t>30.03.2021 15:30:40</t>
  </si>
  <si>
    <t>30.03.2021 15:30:42</t>
  </si>
  <si>
    <t>30.03.2021 15:30:43</t>
  </si>
  <si>
    <t>30.03.2021 15:31:40</t>
  </si>
  <si>
    <t>30.03.2021 15:31:41</t>
  </si>
  <si>
    <t>30.03.2021 15:31:43</t>
  </si>
  <si>
    <t>30.03.2021 15:31:44</t>
  </si>
  <si>
    <t>30.03.2021 15:32:04</t>
  </si>
  <si>
    <t>30.03.2021 15:32:06</t>
  </si>
  <si>
    <t>30.03.2021 15:32:09</t>
  </si>
  <si>
    <t>30.03.2021 15:32:18</t>
  </si>
  <si>
    <t>30.03.2021 15:32:19</t>
  </si>
  <si>
    <t>30.03.2021 15:32:21</t>
  </si>
  <si>
    <t>30.03.2021 15:32:22</t>
  </si>
  <si>
    <t>30.03.2021 15:32:30</t>
  </si>
  <si>
    <t>30.03.2021 15:32:32</t>
  </si>
  <si>
    <t>30.03.2021 15:32:52</t>
  </si>
  <si>
    <t>30.03.2021 15:32:53</t>
  </si>
  <si>
    <t>30.03.2021 15:32:55</t>
  </si>
  <si>
    <t>30.03.2021 15:32:56</t>
  </si>
  <si>
    <t>30.03.2021 15:33:20</t>
  </si>
  <si>
    <t>30.03.2021 15:33:22</t>
  </si>
  <si>
    <t>30.03.2021 15:33:23</t>
  </si>
  <si>
    <t>30.03.2021 15:33:25</t>
  </si>
  <si>
    <t>30.03.2021 15:34:54</t>
  </si>
  <si>
    <t>30.03.2021 15:36:34</t>
  </si>
  <si>
    <t>30.03.2021 15:36:37</t>
  </si>
  <si>
    <t>30.03.2021 15:36:40</t>
  </si>
  <si>
    <t>30.03.2021 15:36:41</t>
  </si>
  <si>
    <t>30.03.2021 15:36:43</t>
  </si>
  <si>
    <t>30.03.2021 15:37:19</t>
  </si>
  <si>
    <t>30.03.2021 15:37:21</t>
  </si>
  <si>
    <t>30.03.2021 15:37:39</t>
  </si>
  <si>
    <t>30.03.2021 15:37:40</t>
  </si>
  <si>
    <t>30.03.2021 15:37:41</t>
  </si>
  <si>
    <t>30.03.2021 15:37:43</t>
  </si>
  <si>
    <t>30.03.2021 15:37:44</t>
  </si>
  <si>
    <t>30.03.2021 15:37:45</t>
  </si>
  <si>
    <t>30.03.2021 15:37:46</t>
  </si>
  <si>
    <t>30.03.2021 15:37:47</t>
  </si>
  <si>
    <t>30.03.2021 15:37:49</t>
  </si>
  <si>
    <t>30.03.2021 15:38:16</t>
  </si>
  <si>
    <t>30.03.2021 15:38:20</t>
  </si>
  <si>
    <t>30.03.2021 15:38:21</t>
  </si>
  <si>
    <t>30.03.2021 15:38:23</t>
  </si>
  <si>
    <t>30.03.2021 15:38:24</t>
  </si>
  <si>
    <t>30.03.2021 15:38:26</t>
  </si>
  <si>
    <t>30.03.2021 15:38:43</t>
  </si>
  <si>
    <t>30.03.2021 15:40:02</t>
  </si>
  <si>
    <t>30.03.2021 15:40:04</t>
  </si>
  <si>
    <t>30.03.2021 15:40:05</t>
  </si>
  <si>
    <t>30.03.2021 15:40:06</t>
  </si>
  <si>
    <t>30.03.2021 15:40:07</t>
  </si>
  <si>
    <t>30.03.2021 15:40:08</t>
  </si>
  <si>
    <t>30.03.2021 15:40:10</t>
  </si>
  <si>
    <t>30.03.2021 15:40:11</t>
  </si>
  <si>
    <t>30.03.2021 15:40:12</t>
  </si>
  <si>
    <t>30.03.2021 15:41:30</t>
  </si>
  <si>
    <t>30.03.2021 15:41:52</t>
  </si>
  <si>
    <t>30.03.2021 15:41:54</t>
  </si>
  <si>
    <t>30.03.2021 15:41:55</t>
  </si>
  <si>
    <t>30.03.2021 15:41:56</t>
  </si>
  <si>
    <t>30.03.2021 15:41:58</t>
  </si>
  <si>
    <t>30.03.2021 15:44:06</t>
  </si>
  <si>
    <t>30.03.2021 15:44:08</t>
  </si>
  <si>
    <t>30.03.2021 15:44:09</t>
  </si>
  <si>
    <t>30.03.2021 15:44:11</t>
  </si>
  <si>
    <t>30.03.2021 15:44:12</t>
  </si>
  <si>
    <t>30.03.2021 15:44:14</t>
  </si>
  <si>
    <t>30.03.2021 15:44:15</t>
  </si>
  <si>
    <t>30.03.2021 15:44:17</t>
  </si>
  <si>
    <t>30.03.2021 15:44:18</t>
  </si>
  <si>
    <t>30.03.2021 15:44:20</t>
  </si>
  <si>
    <t>30.03.2021 15:45:20</t>
  </si>
  <si>
    <t>30.03.2021 15:45:23</t>
  </si>
  <si>
    <t>30.03.2021 15:45:24</t>
  </si>
  <si>
    <t>30.03.2021 15:46:53</t>
  </si>
  <si>
    <t>30.03.2021 15:46:54</t>
  </si>
  <si>
    <t>30.03.2021 15:46:56</t>
  </si>
  <si>
    <t>30.03.2021 15:46:57</t>
  </si>
  <si>
    <t>30.03.2021 15:46:59</t>
  </si>
  <si>
    <t>30.03.2021 15:47:32</t>
  </si>
  <si>
    <t>30.03.2021 15:47:33</t>
  </si>
  <si>
    <t>30.03.2021 15:47:34</t>
  </si>
  <si>
    <t>30.03.2021 15:47:36</t>
  </si>
  <si>
    <t>30.03.2021 15:47:37</t>
  </si>
  <si>
    <t>30.03.2021 15:47:38</t>
  </si>
  <si>
    <t>30.03.2021 15:47:40</t>
  </si>
  <si>
    <t>30.03.2021 15:47:41</t>
  </si>
  <si>
    <t>30.03.2021 15:47:42</t>
  </si>
  <si>
    <t>30.03.2021 15:47:43</t>
  </si>
  <si>
    <t>30.03.2021 15:47:45</t>
  </si>
  <si>
    <t>30.03.2021 15:47:46</t>
  </si>
  <si>
    <t>30.03.2021 15:47:47</t>
  </si>
  <si>
    <t>30.03.2021 15:47:49</t>
  </si>
  <si>
    <t>30.03.2021 15:47:50</t>
  </si>
  <si>
    <t>30.03.2021 15:47:51</t>
  </si>
  <si>
    <t>30.03.2021 15:47:54</t>
  </si>
  <si>
    <t>30.03.2021 15:48:18</t>
  </si>
  <si>
    <t>30.03.2021 15:48:19</t>
  </si>
  <si>
    <t>30.03.2021 15:48:20</t>
  </si>
  <si>
    <t>30.03.2021 15:48:22</t>
  </si>
  <si>
    <t>30.03.2021 15:48:23</t>
  </si>
  <si>
    <t>30.03.2021 15:48:24</t>
  </si>
  <si>
    <t>30.03.2021 15:48:45</t>
  </si>
  <si>
    <t>30.03.2021 15:48:46</t>
  </si>
  <si>
    <t>30.03.2021 15:48:48</t>
  </si>
  <si>
    <t>30.03.2021 15:48:49</t>
  </si>
  <si>
    <t>30.03.2021 15:49:51</t>
  </si>
  <si>
    <t>30.03.2021 15:50:09</t>
  </si>
  <si>
    <t>30.03.2021 15:50:10</t>
  </si>
  <si>
    <t>30.03.2021 15:50:12</t>
  </si>
  <si>
    <t>30.03.2021 15:50:13</t>
  </si>
  <si>
    <t>30.03.2021 15:50:14</t>
  </si>
  <si>
    <t>30.03.2021 15:54:33</t>
  </si>
  <si>
    <t>30.03.2021 15:54:35</t>
  </si>
  <si>
    <t>30.03.2021 15:54:36</t>
  </si>
  <si>
    <t>30.03.2021 15:56:48</t>
  </si>
  <si>
    <t>30.03.2021 15:56:50</t>
  </si>
  <si>
    <t>30.03.2021 15:56:51</t>
  </si>
  <si>
    <t>30.03.2021 15:56:52</t>
  </si>
  <si>
    <t>30.03.2021 15:56:53</t>
  </si>
  <si>
    <t>30.03.2021 15:57:40</t>
  </si>
  <si>
    <t>30.03.2021 15:57:41</t>
  </si>
  <si>
    <t>30.03.2021 15:57:42</t>
  </si>
  <si>
    <t>30.03.2021 15:57:44</t>
  </si>
  <si>
    <t>30.03.2021 15:57:45</t>
  </si>
  <si>
    <t>30.03.2021 15:58:06</t>
  </si>
  <si>
    <t>30.03.2021 15:58:07</t>
  </si>
  <si>
    <t>30.03.2021 15:58:08</t>
  </si>
  <si>
    <t>30.03.2021 15:58:09</t>
  </si>
  <si>
    <t>30.03.2021 15:58:11</t>
  </si>
  <si>
    <t>30.03.2021 15:58:12</t>
  </si>
  <si>
    <t>30.03.2021 15:58:25</t>
  </si>
  <si>
    <t>30.03.2021 15:58:28</t>
  </si>
  <si>
    <t>30.03.2021 15:58:30</t>
  </si>
  <si>
    <t>30.03.2021 15:58:31</t>
  </si>
  <si>
    <t>30.03.2021 16:02:28</t>
  </si>
  <si>
    <t>30.03.2021 16:02:30</t>
  </si>
  <si>
    <t>30.03.2021 16:03:18</t>
  </si>
  <si>
    <t>30.03.2021 16:03:21</t>
  </si>
  <si>
    <t>30.03.2021 16:03:52</t>
  </si>
  <si>
    <t>30.03.2021 16:03:54</t>
  </si>
  <si>
    <t>30.03.2021 16:03:55</t>
  </si>
  <si>
    <t>30.03.2021 16:04:01</t>
  </si>
  <si>
    <t>30.03.2021 16:04:03</t>
  </si>
  <si>
    <t>30.03.2021 16:04:04</t>
  </si>
  <si>
    <t>30.03.2021 16:04:06</t>
  </si>
  <si>
    <t>30.03.2021 16:04:18</t>
  </si>
  <si>
    <t>30.03.2021 16:04:19</t>
  </si>
  <si>
    <t>30.03.2021 16:04:20</t>
  </si>
  <si>
    <t>30.03.2021 16:04:22</t>
  </si>
  <si>
    <t>30.03.2021 16:04:23</t>
  </si>
  <si>
    <t>30.03.2021 16:04:26</t>
  </si>
  <si>
    <t>30.03.2021 16:04:27</t>
  </si>
  <si>
    <t>30.03.2021 16:04:43</t>
  </si>
  <si>
    <t>30.03.2021 16:04:45</t>
  </si>
  <si>
    <t>30.03.2021 16:04:46</t>
  </si>
  <si>
    <t>30.03.2021 16:04:47</t>
  </si>
  <si>
    <t>30.03.2021 16:04:49</t>
  </si>
  <si>
    <t>30.03.2021 16:04:50</t>
  </si>
  <si>
    <t>30.03.2021 16:04:51</t>
  </si>
  <si>
    <t>30.03.2021 16:04:52</t>
  </si>
  <si>
    <t>30.03.2021 16:04:54</t>
  </si>
  <si>
    <t>30.03.2021 16:04:55</t>
  </si>
  <si>
    <t>30.03.2021 16:04:56</t>
  </si>
  <si>
    <t>30.03.2021 16:05:20</t>
  </si>
  <si>
    <t>30.03.2021 16:05:21</t>
  </si>
  <si>
    <t>30.03.2021 16:05:23</t>
  </si>
  <si>
    <t>30.03.2021 16:05:24</t>
  </si>
  <si>
    <t>30.03.2021 16:07:05</t>
  </si>
  <si>
    <t>30.03.2021 16:07:06</t>
  </si>
  <si>
    <t>30.03.2021 16:07:08</t>
  </si>
  <si>
    <t>30.03.2021 16:07:09</t>
  </si>
  <si>
    <t>30.03.2021 16:08:28</t>
  </si>
  <si>
    <t>30.03.2021 16:09:41</t>
  </si>
  <si>
    <t>30.03.2021 16:09:53</t>
  </si>
  <si>
    <t>30.03.2021 16:09:54</t>
  </si>
  <si>
    <t>30.03.2021 16:09:56</t>
  </si>
  <si>
    <t>30.03.2021 16:10:40</t>
  </si>
  <si>
    <t>30.03.2021 16:12:42</t>
  </si>
  <si>
    <t>30.03.2021 16:12:44</t>
  </si>
  <si>
    <t>30.03.2021 16:12:46</t>
  </si>
  <si>
    <t>30.03.2021 16:12:47</t>
  </si>
  <si>
    <t>30.03.2021 16:12:48</t>
  </si>
  <si>
    <t>30.03.2021 16:12:55</t>
  </si>
  <si>
    <t>30.03.2021 16:12:56</t>
  </si>
  <si>
    <t>30.03.2021 16:12:57</t>
  </si>
  <si>
    <t>30.03.2021 16:12:58</t>
  </si>
  <si>
    <t>30.03.2021 16:13:00</t>
  </si>
  <si>
    <t>30.03.2021 16:13:01</t>
  </si>
  <si>
    <t>30.03.2021 16:13:02</t>
  </si>
  <si>
    <t>30.03.2021 16:13:04</t>
  </si>
  <si>
    <t>30.03.2021 16:13:05</t>
  </si>
  <si>
    <t>30.03.2021 16:13:06</t>
  </si>
  <si>
    <t>30.03.2021 16:13:07</t>
  </si>
  <si>
    <t>30.03.2021 16:13:08</t>
  </si>
  <si>
    <t>30.03.2021 16:13:10</t>
  </si>
  <si>
    <t>30.03.2021 16:13:11</t>
  </si>
  <si>
    <t>30.03.2021 16:13:12</t>
  </si>
  <si>
    <t>30.03.2021 16:17:39</t>
  </si>
  <si>
    <t>30.03.2021 16:17:40</t>
  </si>
  <si>
    <t>30.03.2021 16:17:42</t>
  </si>
  <si>
    <t>30.03.2021 16:17:43</t>
  </si>
  <si>
    <t>30.03.2021 16:17:45</t>
  </si>
  <si>
    <t>30.03.2021 16:18:15</t>
  </si>
  <si>
    <t>30.03.2021 16:18:16</t>
  </si>
  <si>
    <t>30.03.2021 16:18:18</t>
  </si>
  <si>
    <t>30.03.2021 16:18:19</t>
  </si>
  <si>
    <t>30.03.2021 16:18:33</t>
  </si>
  <si>
    <t>30.03.2021 16:18:34</t>
  </si>
  <si>
    <t>30.03.2021 16:18:36</t>
  </si>
  <si>
    <t>30.03.2021 16:18:37</t>
  </si>
  <si>
    <t>30.03.2021 16:18:38</t>
  </si>
  <si>
    <t>30.03.2021 16:18:41</t>
  </si>
  <si>
    <t>30.03.2021 16:19:02</t>
  </si>
  <si>
    <t>30.03.2021 16:19:05</t>
  </si>
  <si>
    <t>30.03.2021 16:19:07</t>
  </si>
  <si>
    <t>30.03.2021 16:19:08</t>
  </si>
  <si>
    <t>30.03.2021 16:19:44</t>
  </si>
  <si>
    <t>30.03.2021 16:19:46</t>
  </si>
  <si>
    <t>30.03.2021 16:19:47</t>
  </si>
  <si>
    <t>30.03.2021 16:19:48</t>
  </si>
  <si>
    <t>30.03.2021 16:19:49</t>
  </si>
  <si>
    <t>30.03.2021 16:19:51</t>
  </si>
  <si>
    <t>30.03.2021 16:19:52</t>
  </si>
  <si>
    <t>30.03.2021 16:19:53</t>
  </si>
  <si>
    <t>30.03.2021 16:19:54</t>
  </si>
  <si>
    <t>30.03.2021 16:19:56</t>
  </si>
  <si>
    <t>30.03.2021 16:21:00</t>
  </si>
  <si>
    <t>30.03.2021 16:21:01</t>
  </si>
  <si>
    <t>30.03.2021 16:21:03</t>
  </si>
  <si>
    <t>30.03.2021 16:21:04</t>
  </si>
  <si>
    <t>30.03.2021 16:21:07</t>
  </si>
  <si>
    <t>30.03.2021 16:21:37</t>
  </si>
  <si>
    <t>30.03.2021 16:21:40</t>
  </si>
  <si>
    <t>30.03.2021 16:21:41</t>
  </si>
  <si>
    <t>30.03.2021 16:21:49</t>
  </si>
  <si>
    <t>30.03.2021 16:21:50</t>
  </si>
  <si>
    <t>30.03.2021 16:21:52</t>
  </si>
  <si>
    <t>30.03.2021 16:21:53</t>
  </si>
  <si>
    <t>30.03.2021 16:24:29</t>
  </si>
  <si>
    <t>30.03.2021 16:24:35</t>
  </si>
  <si>
    <t>30.03.2021 16:24:37</t>
  </si>
  <si>
    <t>30.03.2021 16:24:40</t>
  </si>
  <si>
    <t>30.03.2021 16:24:41</t>
  </si>
  <si>
    <t>30.03.2021 16:25:11</t>
  </si>
  <si>
    <t>30.03.2021 16:25:28</t>
  </si>
  <si>
    <t>30.03.2021 16:25:31</t>
  </si>
  <si>
    <t>30.03.2021 16:25:34</t>
  </si>
  <si>
    <t>30.03.2021 16:26:40</t>
  </si>
  <si>
    <t>30.03.2021 16:26:41</t>
  </si>
  <si>
    <t>30.03.2021 16:26:42</t>
  </si>
  <si>
    <t>30.03.2021 16:26:44</t>
  </si>
  <si>
    <t>30.03.2021 16:26:45</t>
  </si>
  <si>
    <t>30.03.2021 16:26:46</t>
  </si>
  <si>
    <t>30.03.2021 16:26:47</t>
  </si>
  <si>
    <t>30.03.2021 16:26:49</t>
  </si>
  <si>
    <t>30.03.2021 16:26:50</t>
  </si>
  <si>
    <t>30.03.2021 16:26:51</t>
  </si>
  <si>
    <t>30.03.2021 16:26:52</t>
  </si>
  <si>
    <t>30.03.2021 16:26:57</t>
  </si>
  <si>
    <t>30.03.2021 16:28:02</t>
  </si>
  <si>
    <t>30.03.2021 16:28:04</t>
  </si>
  <si>
    <t>30.03.2021 16:28:05</t>
  </si>
  <si>
    <t>30.03.2021 16:28:06</t>
  </si>
  <si>
    <t>30.03.2021 16:28:08</t>
  </si>
  <si>
    <t>30.03.2021 16:29:15</t>
  </si>
  <si>
    <t>30.03.2021 16:29:17</t>
  </si>
  <si>
    <t>30.03.2021 16:31:12</t>
  </si>
  <si>
    <t>30.03.2021 16:31:13</t>
  </si>
  <si>
    <t>30.03.2021 16:31:15</t>
  </si>
  <si>
    <t>30.03.2021 16:31:33</t>
  </si>
  <si>
    <t>30.03.2021 16:31:35</t>
  </si>
  <si>
    <t>30.03.2021 16:31:36</t>
  </si>
  <si>
    <t>30.03.2021 16:31:38</t>
  </si>
  <si>
    <t>30.03.2021 16:33:21</t>
  </si>
  <si>
    <t>30.03.2021 16:33:24</t>
  </si>
  <si>
    <t>30.03.2021 16:33:33</t>
  </si>
  <si>
    <t>30.03.2021 16:33:34</t>
  </si>
  <si>
    <t>30.03.2021 16:33:36</t>
  </si>
  <si>
    <t>30.03.2021 16:33:38</t>
  </si>
  <si>
    <t>30.03.2021 16:34:00</t>
  </si>
  <si>
    <t>30.03.2021 16:34:02</t>
  </si>
  <si>
    <t>30.03.2021 16:34:03</t>
  </si>
  <si>
    <t>30.03.2021 16:34:09</t>
  </si>
  <si>
    <t>30.03.2021 16:34:10</t>
  </si>
  <si>
    <t>30.03.2021 16:34:12</t>
  </si>
  <si>
    <t>30.03.2021 16:35:12</t>
  </si>
  <si>
    <t>30.03.2021 16:35:13</t>
  </si>
  <si>
    <t>30.03.2021 16:35:15</t>
  </si>
  <si>
    <t>30.03.2021 16:35:16</t>
  </si>
  <si>
    <t>30.03.2021 16:35:17</t>
  </si>
  <si>
    <t>30.03.2021 16:36:29</t>
  </si>
  <si>
    <t>30.03.2021 16:36:30</t>
  </si>
  <si>
    <t>30.03.2021 16:36:32</t>
  </si>
  <si>
    <t>30.03.2021 16:36:33</t>
  </si>
  <si>
    <t>30.03.2021 16:36:34</t>
  </si>
  <si>
    <t>30.03.2021 16:36:35</t>
  </si>
  <si>
    <t>30.03.2021 16:36:39</t>
  </si>
  <si>
    <t>30.03.2021 16:36:40</t>
  </si>
  <si>
    <t>30.03.2021 16:36:41</t>
  </si>
  <si>
    <t>30.03.2021 16:37:15</t>
  </si>
  <si>
    <t>30.03.2021 16:37:17</t>
  </si>
  <si>
    <t>30.03.2021 16:37:20</t>
  </si>
  <si>
    <t>30.03.2021 16:37:21</t>
  </si>
  <si>
    <t>30.03.2021 16:37:35</t>
  </si>
  <si>
    <t>30.03.2021 16:37:36</t>
  </si>
  <si>
    <t>30.03.2021 16:37:37</t>
  </si>
  <si>
    <t>30.03.2021 16:37:38</t>
  </si>
  <si>
    <t>30.03.2021 16:37:40</t>
  </si>
  <si>
    <t>30.03.2021 16:37:41</t>
  </si>
  <si>
    <t>30.03.2021 16:38:11</t>
  </si>
  <si>
    <t>30.03.2021 16:38:12</t>
  </si>
  <si>
    <t>30.03.2021 16:38:14</t>
  </si>
  <si>
    <t>30.03.2021 16:41:57</t>
  </si>
  <si>
    <t>30.03.2021 16:41:58</t>
  </si>
  <si>
    <t>30.03.2021 16:42:00</t>
  </si>
  <si>
    <t>30.03.2021 16:42:01</t>
  </si>
  <si>
    <t>30.03.2021 16:42:43</t>
  </si>
  <si>
    <t>30.03.2021 16:42:45</t>
  </si>
  <si>
    <t>30.03.2021 16:44:42</t>
  </si>
  <si>
    <t>30.03.2021 16:44:45</t>
  </si>
  <si>
    <t>30.03.2021 16:44:48</t>
  </si>
  <si>
    <t>30.03.2021 16:45:12</t>
  </si>
  <si>
    <t>30.03.2021 16:45:13</t>
  </si>
  <si>
    <t>30.03.2021 16:45:15</t>
  </si>
  <si>
    <t>30.03.2021 16:45:16</t>
  </si>
  <si>
    <t>30.03.2021 16:45:17</t>
  </si>
  <si>
    <t>30.03.2021 16:45:19</t>
  </si>
  <si>
    <t>30.03.2021 16:45:21</t>
  </si>
  <si>
    <t>30.03.2021 16:45:36</t>
  </si>
  <si>
    <t>30.03.2021 16:45:37</t>
  </si>
  <si>
    <t>30.03.2021 16:45:38</t>
  </si>
  <si>
    <t>30.03.2021 16:45:41</t>
  </si>
  <si>
    <t>30.03.2021 16:46:18</t>
  </si>
  <si>
    <t>30.03.2021 16:46:20</t>
  </si>
  <si>
    <t>30.03.2021 16:46:21</t>
  </si>
  <si>
    <t>30.03.2021 16:46:23</t>
  </si>
  <si>
    <t>30.03.2021 16:46:26</t>
  </si>
  <si>
    <t>30.03.2021 16:46:27</t>
  </si>
  <si>
    <t>30.03.2021 16:46:29</t>
  </si>
  <si>
    <t>30.03.2021 16:48:03</t>
  </si>
  <si>
    <t>30.03.2021 16:48:05</t>
  </si>
  <si>
    <t>30.03.2021 16:48:06</t>
  </si>
  <si>
    <t>30.03.2021 16:48:08</t>
  </si>
  <si>
    <t>30.03.2021 16:48:09</t>
  </si>
  <si>
    <t>30.03.2021 16:48:46</t>
  </si>
  <si>
    <t>30.03.2021 16:48:48</t>
  </si>
  <si>
    <t>30.03.2021 16:48:49</t>
  </si>
  <si>
    <t>30.03.2021 16:48:55</t>
  </si>
  <si>
    <t>30.03.2021 16:50:28</t>
  </si>
  <si>
    <t>30.03.2021 16:50:29</t>
  </si>
  <si>
    <t>30.03.2021 16:50:30</t>
  </si>
  <si>
    <t>30.03.2021 16:50:32</t>
  </si>
  <si>
    <t>30.03.2021 16:50:33</t>
  </si>
  <si>
    <t>30.03.2021 16:50:34</t>
  </si>
  <si>
    <t>30.03.2021 16:50:35</t>
  </si>
  <si>
    <t>30.03.2021 16:50:37</t>
  </si>
  <si>
    <t>30.03.2021 16:50:38</t>
  </si>
  <si>
    <t>30.03.2021 16:50:40</t>
  </si>
  <si>
    <t>30.03.2021 16:50:52</t>
  </si>
  <si>
    <t>30.03.2021 16:50:53</t>
  </si>
  <si>
    <t>30.03.2021 16:50:55</t>
  </si>
  <si>
    <t>30.03.2021 16:53:21</t>
  </si>
  <si>
    <t>30.03.2021 16:53:23</t>
  </si>
  <si>
    <t>30.03.2021 16:53:24</t>
  </si>
  <si>
    <t>30.03.2021 16:53:26</t>
  </si>
  <si>
    <t>30.03.2021 16:54:24</t>
  </si>
  <si>
    <t>30.03.2021 16:54:26</t>
  </si>
  <si>
    <t>30.03.2021 16:54:27</t>
  </si>
  <si>
    <t>30.03.2021 16:54:28</t>
  </si>
  <si>
    <t>30.03.2021 16:54:30</t>
  </si>
  <si>
    <t>30.03.2021 16:54:33</t>
  </si>
  <si>
    <t>30.03.2021 16:56:00</t>
  </si>
  <si>
    <t>30.03.2021 16:56:01</t>
  </si>
  <si>
    <t>30.03.2021 16:56:03</t>
  </si>
  <si>
    <t>30.03.2021 16:56:04</t>
  </si>
  <si>
    <t>30.03.2021 16:56:05</t>
  </si>
  <si>
    <t>30.03.2021 16:56:13</t>
  </si>
  <si>
    <t>30.03.2021 16:56:14</t>
  </si>
  <si>
    <t>30.03.2021 16:56:16</t>
  </si>
  <si>
    <t>30.03.2021 16:57:16</t>
  </si>
  <si>
    <t>30.03.2021 16:57:17</t>
  </si>
  <si>
    <t>30.03.2021 16:57:19</t>
  </si>
  <si>
    <t>30.03.2021 16:58:56</t>
  </si>
  <si>
    <t>30.03.2021 16:58:58</t>
  </si>
  <si>
    <t>30.03.2021 16:59:41</t>
  </si>
  <si>
    <t>30.03.2021 16:59:46</t>
  </si>
  <si>
    <t>30.03.2021 16:59:47</t>
  </si>
  <si>
    <t>30.03.2021 16:59:49</t>
  </si>
  <si>
    <t>30.03.2021 17:01:29</t>
  </si>
  <si>
    <t>30.03.2021 17:01:31</t>
  </si>
  <si>
    <t>30.03.2021 17:01:34</t>
  </si>
  <si>
    <t>30.03.2021 17:03:04</t>
  </si>
  <si>
    <t>30.03.2021 17:03:05</t>
  </si>
  <si>
    <t>30.03.2021 17:03:06</t>
  </si>
  <si>
    <t>30.03.2021 17:03:08</t>
  </si>
  <si>
    <t>30.03.2021 17:03:09</t>
  </si>
  <si>
    <t>30.03.2021 17:03:12</t>
  </si>
  <si>
    <t>30.03.2021 17:03:23</t>
  </si>
  <si>
    <t>30.03.2021 17:03:24</t>
  </si>
  <si>
    <t>30.03.2021 17:03:26</t>
  </si>
  <si>
    <t>30.03.2021 17:03:27</t>
  </si>
  <si>
    <t>30.03.2021 17:03:48</t>
  </si>
  <si>
    <t>30.03.2021 17:03:50</t>
  </si>
  <si>
    <t>30.03.2021 17:03:51</t>
  </si>
  <si>
    <t>30.03.2021 17:03:53</t>
  </si>
  <si>
    <t>30.03.2021 17:03:54</t>
  </si>
  <si>
    <t>30.03.2021 17:03:57</t>
  </si>
  <si>
    <t>30.03.2021 17:07:00</t>
  </si>
  <si>
    <t>30.03.2021 17:07:02</t>
  </si>
  <si>
    <t>30.03.2021 17:07:03</t>
  </si>
  <si>
    <t>30.03.2021 17:07:04</t>
  </si>
  <si>
    <t>30.03.2021 17:07:06</t>
  </si>
  <si>
    <t>30.03.2021 17:07:57</t>
  </si>
  <si>
    <t>30.03.2021 17:09:16</t>
  </si>
  <si>
    <t>30.03.2021 17:09:18</t>
  </si>
  <si>
    <t>30.03.2021 17:09:19</t>
  </si>
  <si>
    <t>30.03.2021 17:09:21</t>
  </si>
  <si>
    <t>30.03.2021 17:09:24</t>
  </si>
  <si>
    <t>30.03.2021 17:09:25</t>
  </si>
  <si>
    <t>30.03.2021 17:09:27</t>
  </si>
  <si>
    <t>30.03.2021 17:09:28</t>
  </si>
  <si>
    <t>30.03.2021 17:09:55</t>
  </si>
  <si>
    <t>30.03.2021 17:09:57</t>
  </si>
  <si>
    <t>30.03.2021 17:09:58</t>
  </si>
  <si>
    <t>30.03.2021 17:10:00</t>
  </si>
  <si>
    <t>30.03.2021 17:10:01</t>
  </si>
  <si>
    <t>30.03.2021 17:10:02</t>
  </si>
  <si>
    <t>30.03.2021 17:10:04</t>
  </si>
  <si>
    <t>30.03.2021 17:10:05</t>
  </si>
  <si>
    <t>30.03.2021 17:10:07</t>
  </si>
  <si>
    <t>30.03.2021 17:10:08</t>
  </si>
  <si>
    <t>30.03.2021 17:10:09</t>
  </si>
  <si>
    <t>30.03.2021 17:10:11</t>
  </si>
  <si>
    <t>30.03.2021 17:10:14</t>
  </si>
  <si>
    <t>30.03.2021 17:10:17</t>
  </si>
  <si>
    <t>30.03.2021 17:10:22</t>
  </si>
  <si>
    <t>30.03.2021 17:10:24</t>
  </si>
  <si>
    <t>30.03.2021 17:11:33</t>
  </si>
  <si>
    <t>30.03.2021 17:11:37</t>
  </si>
  <si>
    <t>30.03.2021 17:11:39</t>
  </si>
  <si>
    <t>30.03.2021 17:11:40</t>
  </si>
  <si>
    <t>30.03.2021 17:11:42</t>
  </si>
  <si>
    <t>30.03.2021 17:12:00</t>
  </si>
  <si>
    <t>30.03.2021 17:12:01</t>
  </si>
  <si>
    <t>30.03.2021 17:12:03</t>
  </si>
  <si>
    <t>30.03.2021 17:12:04</t>
  </si>
  <si>
    <t>30.03.2021 17:12:06</t>
  </si>
  <si>
    <t>30.03.2021 17:12:07</t>
  </si>
  <si>
    <t>30.03.2021 17:12:08</t>
  </si>
  <si>
    <t>30.03.2021 17:15:10</t>
  </si>
  <si>
    <t>30.03.2021 17:15:13</t>
  </si>
  <si>
    <t>30.03.2021 17:15:14</t>
  </si>
  <si>
    <t>30.03.2021 17:15:16</t>
  </si>
  <si>
    <t>30.03.2021 17:15:17</t>
  </si>
  <si>
    <t>30.03.2021 17:15:47</t>
  </si>
  <si>
    <t>30.03.2021 17:15:49</t>
  </si>
  <si>
    <t>30.03.2021 17:15:50</t>
  </si>
  <si>
    <t>30.03.2021 17:15:52</t>
  </si>
  <si>
    <t>30.03.2021 17:15:53</t>
  </si>
  <si>
    <t>30.03.2021 17:17:13</t>
  </si>
  <si>
    <t>30.03.2021 17:17:14</t>
  </si>
  <si>
    <t>30.03.2021 17:19:25</t>
  </si>
  <si>
    <t>30.03.2021 17:19:26</t>
  </si>
  <si>
    <t>30.03.2021 17:19:28</t>
  </si>
  <si>
    <t>30.03.2021 17:19:29</t>
  </si>
  <si>
    <t>30.03.2021 17:19:31</t>
  </si>
  <si>
    <t>30.03.2021 17:19:35</t>
  </si>
  <si>
    <t>30.03.2021 17:19:37</t>
  </si>
  <si>
    <t>30.03.2021 17:19:38</t>
  </si>
  <si>
    <t>30.03.2021 17:19:44</t>
  </si>
  <si>
    <t>30.03.2021 17:19:45</t>
  </si>
  <si>
    <t>30.03.2021 17:19:47</t>
  </si>
  <si>
    <t>30.03.2021 17:19:50</t>
  </si>
  <si>
    <t>30.03.2021 17:19:52</t>
  </si>
  <si>
    <t>30.03.2021 17:19:53</t>
  </si>
  <si>
    <t>30.03.2021 17:20:30</t>
  </si>
  <si>
    <t>30.03.2021 17:20:32</t>
  </si>
  <si>
    <t>30.03.2021 17:20:33</t>
  </si>
  <si>
    <t>30.03.2021 17:20:35</t>
  </si>
  <si>
    <t>30.03.2021 17:22:59</t>
  </si>
  <si>
    <t>30.03.2021 17:23:01</t>
  </si>
  <si>
    <t>30.03.2021 17:23:02</t>
  </si>
  <si>
    <t>30.03.2021 17:23:32</t>
  </si>
  <si>
    <t>30.03.2021 17:23:33</t>
  </si>
  <si>
    <t>30.03.2021 17:23:35</t>
  </si>
  <si>
    <t>30.03.2021 17:23:36</t>
  </si>
  <si>
    <t>30.03.2021 17:23:38</t>
  </si>
  <si>
    <t>30.03.2021 17:24:29</t>
  </si>
  <si>
    <t>30.03.2021 17:24:30</t>
  </si>
  <si>
    <t>30.03.2021 17:24:32</t>
  </si>
  <si>
    <t>30.03.2021 17:24:33</t>
  </si>
  <si>
    <t>30.03.2021 17:24:39</t>
  </si>
  <si>
    <t>30.03.2021 17:24:41</t>
  </si>
  <si>
    <t>30.03.2021 17:24:42</t>
  </si>
  <si>
    <t>30.03.2021 17:25:33</t>
  </si>
  <si>
    <t>30.03.2021 17:25:35</t>
  </si>
  <si>
    <t>30.03.2021 17:25:36</t>
  </si>
  <si>
    <t>30.03.2021 17:25:38</t>
  </si>
  <si>
    <t>30.03.2021 17:25:39</t>
  </si>
  <si>
    <t>30.03.2021 17:25:56</t>
  </si>
  <si>
    <t>30.03.2021 17:25:58</t>
  </si>
  <si>
    <t>30.03.2021 17:25:59</t>
  </si>
  <si>
    <t>30.03.2021 17:26:01</t>
  </si>
  <si>
    <t>30.03.2021 17:26:02</t>
  </si>
  <si>
    <t>30.03.2021 17:26:03</t>
  </si>
  <si>
    <t>30.03.2021 17:27:51</t>
  </si>
  <si>
    <t>30.03.2021 17:27:53</t>
  </si>
  <si>
    <t>30.03.2021 17:27:54</t>
  </si>
  <si>
    <t>30.03.2021 17:27:57</t>
  </si>
  <si>
    <t>30.03.2021 17:31:00</t>
  </si>
  <si>
    <t>30.03.2021 17:31:02</t>
  </si>
  <si>
    <t>30.03.2021 17:31:03</t>
  </si>
  <si>
    <t>30.03.2021 17:31:05</t>
  </si>
  <si>
    <t>30.03.2021 17:32:06</t>
  </si>
  <si>
    <t>30.03.2021 17:32:08</t>
  </si>
  <si>
    <t>30.03.2021 17:32:09</t>
  </si>
  <si>
    <t>30.03.2021 17:32:10</t>
  </si>
  <si>
    <t>30.03.2021 17:32:12</t>
  </si>
  <si>
    <t>30.03.2021 17:32:13</t>
  </si>
  <si>
    <t>30.03.2021 17:35:54</t>
  </si>
  <si>
    <t>30.03.2021 17:35:55</t>
  </si>
  <si>
    <t>30.03.2021 17:35:57</t>
  </si>
  <si>
    <t>30.03.2021 17:35:58</t>
  </si>
  <si>
    <t>30.03.2021 17:36:01</t>
  </si>
  <si>
    <t>30.03.2021 17:36:02</t>
  </si>
  <si>
    <t>30.03.2021 17:36:04</t>
  </si>
  <si>
    <t>30.03.2021 17:36:05</t>
  </si>
  <si>
    <t>30.03.2021 17:36:07</t>
  </si>
  <si>
    <t>30.03.2021 17:36:08</t>
  </si>
  <si>
    <t>30.03.2021 17:36:10</t>
  </si>
  <si>
    <t>30.03.2021 17:36:11</t>
  </si>
  <si>
    <t>30.03.2021 17:36:21</t>
  </si>
  <si>
    <t>30.03.2021 17:36:23</t>
  </si>
  <si>
    <t>30.03.2021 17:36:24</t>
  </si>
  <si>
    <t>30.03.2021 17:36:25</t>
  </si>
  <si>
    <t>30.03.2021 17:36:27</t>
  </si>
  <si>
    <t>30.03.2021 17:41:42</t>
  </si>
  <si>
    <t>30.03.2021 17:42:37</t>
  </si>
  <si>
    <t>30.03.2021 17:42:40</t>
  </si>
  <si>
    <t>30.03.2021 17:42:43</t>
  </si>
  <si>
    <t>30.03.2021 17:45:54</t>
  </si>
  <si>
    <t>30.03.2021 17:45:55</t>
  </si>
  <si>
    <t>30.03.2021 17:45:57</t>
  </si>
  <si>
    <t>30.03.2021 17:45:58</t>
  </si>
  <si>
    <t>30.03.2021 17:46:36</t>
  </si>
  <si>
    <t>30.03.2021 17:46:37</t>
  </si>
  <si>
    <t>30.03.2021 17:46:39</t>
  </si>
  <si>
    <t>30.03.2021 17:50:45</t>
  </si>
  <si>
    <t>30.03.2021 17:50:46</t>
  </si>
  <si>
    <t>30.03.2021 17:50:48</t>
  </si>
  <si>
    <t>30.03.2021 17:50:49</t>
  </si>
  <si>
    <t>30.03.2021 17:53:54</t>
  </si>
  <si>
    <t>30.03.2021 17:53:55</t>
  </si>
  <si>
    <t>30.03.2021 17:53:57</t>
  </si>
  <si>
    <t>30.03.2021 17:54:15</t>
  </si>
  <si>
    <t>30.03.2021 17:54:16</t>
  </si>
  <si>
    <t>30.03.2021 17:54:18</t>
  </si>
  <si>
    <t>30.03.2021 17:54:19</t>
  </si>
  <si>
    <t>30.03.2021 17:56:18</t>
  </si>
  <si>
    <t>30.03.2021 17:56:19</t>
  </si>
  <si>
    <t>30.03.2021 17:57:45</t>
  </si>
  <si>
    <t>30.03.2021 17:57:46</t>
  </si>
  <si>
    <t>30.03.2021 17:57:48</t>
  </si>
  <si>
    <t>30.03.2021 17:58:10</t>
  </si>
  <si>
    <t>30.03.2021 17:58:12</t>
  </si>
  <si>
    <t>30.03.2021 17:58:13</t>
  </si>
  <si>
    <t>30.03.2021 17:58:58</t>
  </si>
  <si>
    <t>30.03.2021 17:59:00</t>
  </si>
  <si>
    <t>30.03.2021 17:59:01</t>
  </si>
  <si>
    <t>30.03.2021 17:59:03</t>
  </si>
  <si>
    <t>30.03.2021 18:03:01</t>
  </si>
  <si>
    <t>30.03.2021 18:03:03</t>
  </si>
  <si>
    <t>30.03.2021 18:03:04</t>
  </si>
  <si>
    <t>30.03.2021 18:03:49</t>
  </si>
  <si>
    <t>30.03.2021 18:03:51</t>
  </si>
  <si>
    <t>30.03.2021 18:03:52</t>
  </si>
  <si>
    <t>30.03.2021 18:04:01</t>
  </si>
  <si>
    <t>30.03.2021 18:04:03</t>
  </si>
  <si>
    <t>30.03.2021 18:04:04</t>
  </si>
  <si>
    <t>30.03.2021 18:04:06</t>
  </si>
  <si>
    <t>30.03.2021 18:04:07</t>
  </si>
  <si>
    <t>30.03.2021 18:04:09</t>
  </si>
  <si>
    <t>30.03.2021 18:07:13</t>
  </si>
  <si>
    <t>30.03.2021 18:07:15</t>
  </si>
  <si>
    <t>30.03.2021 18:07:16</t>
  </si>
  <si>
    <t>30.03.2021 18:08:03</t>
  </si>
  <si>
    <t>30.03.2021 18:08:04</t>
  </si>
  <si>
    <t>30.03.2021 18:08:06</t>
  </si>
  <si>
    <t>30.03.2021 18:08:07</t>
  </si>
  <si>
    <t>30.03.2021 18:08:09</t>
  </si>
  <si>
    <t>30.03.2021 18:13:18</t>
  </si>
  <si>
    <t>30.03.2021 18:13:19</t>
  </si>
  <si>
    <t>30.03.2021 18:13:21</t>
  </si>
  <si>
    <t>30.03.2021 18:13:22</t>
  </si>
  <si>
    <t>30.03.2021 18:15:01</t>
  </si>
  <si>
    <t>30.03.2021 18:15:03</t>
  </si>
  <si>
    <t>30.03.2021 18:15:04</t>
  </si>
  <si>
    <t>30.03.2021 18:15:06</t>
  </si>
  <si>
    <t>30.03.2021 18:18:24</t>
  </si>
  <si>
    <t>30.03.2021 18:18:25</t>
  </si>
  <si>
    <t>30.03.2021 18:18:27</t>
  </si>
  <si>
    <t>30.03.2021 18:18:28</t>
  </si>
  <si>
    <t>30.03.2021 18:18:30</t>
  </si>
  <si>
    <t>30.03.2021 18:20:30</t>
  </si>
  <si>
    <t>30.03.2021 18:20:36</t>
  </si>
  <si>
    <t>30.03.2021 18:20:37</t>
  </si>
  <si>
    <t>30.03.2021 18:21:48</t>
  </si>
  <si>
    <t>30.03.2021 18:21:49</t>
  </si>
  <si>
    <t>30.03.2021 18:21:51</t>
  </si>
  <si>
    <t>30.03.2021 18:25:21</t>
  </si>
  <si>
    <t>30.03.2021 18:25:22</t>
  </si>
  <si>
    <t>30.03.2021 18:25:23</t>
  </si>
  <si>
    <t>30.03.2021 18:25:25</t>
  </si>
  <si>
    <t>30.03.2021 18:25:59</t>
  </si>
  <si>
    <t>30.03.2021 18:26:01</t>
  </si>
  <si>
    <t>30.03.2021 18:26:02</t>
  </si>
  <si>
    <t>30.03.2021 18:29:06</t>
  </si>
  <si>
    <t>30.03.2021 18:29:09</t>
  </si>
  <si>
    <t>30.03.2021 18:32:16</t>
  </si>
  <si>
    <t>30.03.2021 18:32:17</t>
  </si>
  <si>
    <t>30.03.2021 18:32:19</t>
  </si>
  <si>
    <t>30.03.2021 18:32:20</t>
  </si>
  <si>
    <t>30.03.2021 18:32:22</t>
  </si>
  <si>
    <t>30.03.2021 18:32:23</t>
  </si>
  <si>
    <t>30.03.2021 18:32:25</t>
  </si>
  <si>
    <t>30.03.2021 18:32:27</t>
  </si>
  <si>
    <t>30.03.2021 18:32:28</t>
  </si>
  <si>
    <t>30.03.2021 18:32:30</t>
  </si>
  <si>
    <t>30.03.2021 18:34:01</t>
  </si>
  <si>
    <t>30.03.2021 18:34:02</t>
  </si>
  <si>
    <t>30.03.2021 18:34:04</t>
  </si>
  <si>
    <t>30.03.2021 18:34:06</t>
  </si>
  <si>
    <t>30.03.2021 18:34:07</t>
  </si>
  <si>
    <t>30.03.2021 18:34:09</t>
  </si>
  <si>
    <t>30.03.2021 18:34:10</t>
  </si>
  <si>
    <t>30.03.2021 18:36:23</t>
  </si>
  <si>
    <t>30.03.2021 18:36:25</t>
  </si>
  <si>
    <t>30.03.2021 18:36:26</t>
  </si>
  <si>
    <t>30.03.2021 18:37:58</t>
  </si>
  <si>
    <t>30.03.2021 18:37:59</t>
  </si>
  <si>
    <t>30.03.2021 18:38:01</t>
  </si>
  <si>
    <t>30.03.2021 18:38:02</t>
  </si>
  <si>
    <t>30.03.2021 18:43:03</t>
  </si>
  <si>
    <t>30.03.2021 18:43:04</t>
  </si>
  <si>
    <t>30.03.2021 18:44:01</t>
  </si>
  <si>
    <t>30.03.2021 18:44:02</t>
  </si>
  <si>
    <t>30.03.2021 18:44:04</t>
  </si>
  <si>
    <t>30.03.2021 18:44:06</t>
  </si>
  <si>
    <t>30.03.2021 18:44:07</t>
  </si>
  <si>
    <t>30.03.2021 18:51:40</t>
  </si>
  <si>
    <t>30.03.2021 18:51:41</t>
  </si>
  <si>
    <t>30.03.2021 18:51:43</t>
  </si>
  <si>
    <t>30.03.2021 18:51:44</t>
  </si>
  <si>
    <t>30.03.2021 18:57:57</t>
  </si>
  <si>
    <t>30.03.2021 18:57:58</t>
  </si>
  <si>
    <t>30.03.2021 18:58:00</t>
  </si>
  <si>
    <t>30.03.2021 19:01:13</t>
  </si>
  <si>
    <t>30.03.2021 19:01:15</t>
  </si>
  <si>
    <t>30.03.2021 19:01:16</t>
  </si>
  <si>
    <t>30.03.2021 19:01:39</t>
  </si>
  <si>
    <t>30.03.2021 19:01:40</t>
  </si>
  <si>
    <t>30.03.2021 19:01:41</t>
  </si>
  <si>
    <t>30.03.2021 19:01:43</t>
  </si>
  <si>
    <t>30.03.2021 19:04:53</t>
  </si>
  <si>
    <t>30.03.2021 19:04:56</t>
  </si>
  <si>
    <t>30.03.2021 19:06:31</t>
  </si>
  <si>
    <t>30.03.2021 19:11:19</t>
  </si>
  <si>
    <t>30.03.2021 19:11:20</t>
  </si>
  <si>
    <t>30.03.2021 19:11:22</t>
  </si>
  <si>
    <t>30.03.2021 19:24:20</t>
  </si>
  <si>
    <t>30.03.2021 19:24:22</t>
  </si>
  <si>
    <t>30.03.2021 19:24:23</t>
  </si>
  <si>
    <t>30.03.2021 19:24:25</t>
  </si>
  <si>
    <t>30.03.2021 19:30:19</t>
  </si>
  <si>
    <t>30.03.2021 19:30:21</t>
  </si>
  <si>
    <t>30.03.2021 19:30:22</t>
  </si>
  <si>
    <t>30.03.2021 19:30:23</t>
  </si>
  <si>
    <t>30.03.2021 19:30:25</t>
  </si>
  <si>
    <t>30.03.2021 19:33:20</t>
  </si>
  <si>
    <t>30.03.2021 19:33:22</t>
  </si>
  <si>
    <t>30.03.2021 19:33:23</t>
  </si>
  <si>
    <t>30.03.2021 19:33:25</t>
  </si>
  <si>
    <t>30.03.2021 19:34:35</t>
  </si>
  <si>
    <t>30.03.2021 19:34:37</t>
  </si>
  <si>
    <t>30.03.2021 19:34:38</t>
  </si>
  <si>
    <t>30.03.2021 19:34:40</t>
  </si>
  <si>
    <t>30.03.2021 19:34:41</t>
  </si>
  <si>
    <t>30.03.2021 19:34:43</t>
  </si>
  <si>
    <t>30.03.2021 19:34:44</t>
  </si>
  <si>
    <t>30.03.2021 19:43:00</t>
  </si>
  <si>
    <t>30.03.2021 19:49:43</t>
  </si>
  <si>
    <t>30.03.2021 19:49:44</t>
  </si>
  <si>
    <t>30.03.2021 19:49:46</t>
  </si>
  <si>
    <t>30.03.2021 19:49:47</t>
  </si>
  <si>
    <t>30.03.2021 19:57:49</t>
  </si>
  <si>
    <t>30.03.2021 19:57:51</t>
  </si>
  <si>
    <t>30.03.2021 19:57:52</t>
  </si>
  <si>
    <t>30.03.2021 19:59:26</t>
  </si>
  <si>
    <t>30.03.2021 19:59:28</t>
  </si>
  <si>
    <t>30.03.2021 19:59:29</t>
  </si>
  <si>
    <t>30.03.2021 19:59:31</t>
  </si>
  <si>
    <t>30.03.2021 19:59:32</t>
  </si>
  <si>
    <t>30.03.2021 20:33:25</t>
  </si>
  <si>
    <t>30.03.2021 20:33:26</t>
  </si>
  <si>
    <t>30.03.2021 20:33:28</t>
  </si>
  <si>
    <t>30.03.2021 20:50:58</t>
  </si>
  <si>
    <t>30.03.2021 20:51:00</t>
  </si>
  <si>
    <t>30.03.2021 20:51:01</t>
  </si>
  <si>
    <t>30.03.2021 20:51:03</t>
  </si>
  <si>
    <t>30.03.2021 20:51:04</t>
  </si>
  <si>
    <t>30.03.2021 20:51:06</t>
  </si>
  <si>
    <t>30.03.2021 20:51:07</t>
  </si>
  <si>
    <t>30.03.2021 20:52:48</t>
  </si>
  <si>
    <t>30.03.2021 20:52:49</t>
  </si>
  <si>
    <t>30.03.2021 20:52:51</t>
  </si>
  <si>
    <t>30.03.2021 20:53:15</t>
  </si>
  <si>
    <t>30.03.2021 20:53:21</t>
  </si>
  <si>
    <t>30.03.2021 21:08:05</t>
  </si>
  <si>
    <t>30.03.2021 21:08:07</t>
  </si>
  <si>
    <t>30.03.2021 21:08:08</t>
  </si>
  <si>
    <t>30.03.2021 21:25:02</t>
  </si>
  <si>
    <t>30.03.2021 21:25:04</t>
  </si>
  <si>
    <t>30.03.2021 21:25:05</t>
  </si>
  <si>
    <t>30.03.2021 21:31:53</t>
  </si>
  <si>
    <t>30.03.2021 21:31:55</t>
  </si>
  <si>
    <t>30.03.2021 21:31:56</t>
  </si>
  <si>
    <t>30.03.2021 21:31:58</t>
  </si>
  <si>
    <t>30.03.2021 21:48:06</t>
  </si>
  <si>
    <t>30.03.2021 21:50:16</t>
  </si>
  <si>
    <t>30.03.2021 21:50:17</t>
  </si>
  <si>
    <t>30.03.2021 21:50:19</t>
  </si>
  <si>
    <t>30.03.2021 21:50:20</t>
  </si>
  <si>
    <t>30.03.2021 21:50:22</t>
  </si>
  <si>
    <t>30.03.2021 21:50:26</t>
  </si>
  <si>
    <t>30.03.2021 22:11:20</t>
  </si>
  <si>
    <t>30.03.2021 22:11:22</t>
  </si>
  <si>
    <t>30.03.2021 22:18:19</t>
  </si>
  <si>
    <t>30.03.2021 22:18:20</t>
  </si>
  <si>
    <t>30.03.2021 22:18:22</t>
  </si>
  <si>
    <t>30.03.2021 22:18:23</t>
  </si>
  <si>
    <t>30.03.2021 23:17:31</t>
  </si>
  <si>
    <t>30.03.2021 23:17:32</t>
  </si>
  <si>
    <t>30.03.2021 23:17:34</t>
  </si>
  <si>
    <t>30.03.2021 23:17:35</t>
  </si>
  <si>
    <t>31.03.2021 00:16:46</t>
  </si>
  <si>
    <t>31.03.2021 00:16:47</t>
  </si>
  <si>
    <t>31.03.2021 00:16:49</t>
  </si>
  <si>
    <t>31.03.2021 00:16:50</t>
  </si>
  <si>
    <t>31.03.2021 00:16:52</t>
  </si>
  <si>
    <t>31.03.2021 00:21:16</t>
  </si>
  <si>
    <t>31.03.2021 00:21:17</t>
  </si>
  <si>
    <t>31.03.2021 00:21:19</t>
  </si>
  <si>
    <t>31.03.2021 00:21:20</t>
  </si>
  <si>
    <t>31.03.2021 00:21:22</t>
  </si>
  <si>
    <t>31.03.2021 01:10:22</t>
  </si>
  <si>
    <t>31.03.2021 01:10:23</t>
  </si>
  <si>
    <t>31.03.2021 01:10:25</t>
  </si>
  <si>
    <t>31.03.2021 01:13:43</t>
  </si>
  <si>
    <t>31.03.2021 01:13:44</t>
  </si>
  <si>
    <t>31.03.2021 01:13:46</t>
  </si>
  <si>
    <t>31.03.2021 01:13:47</t>
  </si>
  <si>
    <t>31.03.2021 01:54:53</t>
  </si>
  <si>
    <t>31.03.2021 01:54:55</t>
  </si>
  <si>
    <t>31.03.2021 01:54:56</t>
  </si>
  <si>
    <t>31.03.2021 01:58:58</t>
  </si>
  <si>
    <t>31.03.2021 01:58:59</t>
  </si>
  <si>
    <t>31.03.2021 01:59:01</t>
  </si>
  <si>
    <t>31.03.2021 01:59:02</t>
  </si>
  <si>
    <t>31.03.2021 03:58:11</t>
  </si>
  <si>
    <t>31.03.2021 04:40:21</t>
  </si>
  <si>
    <t>31.03.2021 04:40:23</t>
  </si>
  <si>
    <t>31.03.2021 04:40:24</t>
  </si>
  <si>
    <t>31.03.2021 04:40:26</t>
  </si>
  <si>
    <t>31.03.2021 04:43:49</t>
  </si>
  <si>
    <t>31.03.2021 04:43:50</t>
  </si>
  <si>
    <t>31.03.2021 04:43:51</t>
  </si>
  <si>
    <t>31.03.2021 04:43:53</t>
  </si>
  <si>
    <t>31.03.2021 04:43:54</t>
  </si>
  <si>
    <t>31.03.2021 04:43:56</t>
  </si>
  <si>
    <t>31.03.2021 04:44:37</t>
  </si>
  <si>
    <t>31.03.2021 04:44:38</t>
  </si>
  <si>
    <t>31.03.2021 04:44:40</t>
  </si>
  <si>
    <t>31.03.2021 04:48:14</t>
  </si>
  <si>
    <t>31.03.2021 04:48:15</t>
  </si>
  <si>
    <t>31.03.2021 04:48:17</t>
  </si>
  <si>
    <t>31.03.2021 04:48:18</t>
  </si>
  <si>
    <t>31.03.2021 04:48:50</t>
  </si>
  <si>
    <t>31.03.2021 04:48:52</t>
  </si>
  <si>
    <t>31.03.2021 04:48:53</t>
  </si>
  <si>
    <t>31.03.2021 04:48:55</t>
  </si>
  <si>
    <t>31.03.2021 04:54:14</t>
  </si>
  <si>
    <t>31.03.2021 04:54:15</t>
  </si>
  <si>
    <t>31.03.2021 04:54:17</t>
  </si>
  <si>
    <t>31.03.2021 04:54:18</t>
  </si>
  <si>
    <t>31.03.2021 05:09:30</t>
  </si>
  <si>
    <t>31.03.2021 05:09:32</t>
  </si>
  <si>
    <t>31.03.2021 05:09:33</t>
  </si>
  <si>
    <t>31.03.2021 05:09:35</t>
  </si>
  <si>
    <t>31.03.2021 05:09:36</t>
  </si>
  <si>
    <t>31.03.2021 05:19:43</t>
  </si>
  <si>
    <t>31.03.2021 05:19:44</t>
  </si>
  <si>
    <t>31.03.2021 05:22:58</t>
  </si>
  <si>
    <t>31.03.2021 05:22:59</t>
  </si>
  <si>
    <t>31.03.2021 05:28:38</t>
  </si>
  <si>
    <t>31.03.2021 05:28:39</t>
  </si>
  <si>
    <t>31.03.2021 05:28:41</t>
  </si>
  <si>
    <t>31.03.2021 05:28:42</t>
  </si>
  <si>
    <t>31.03.2021 05:43:27</t>
  </si>
  <si>
    <t>31.03.2021 05:43:29</t>
  </si>
  <si>
    <t>31.03.2021 05:43:31</t>
  </si>
  <si>
    <t>31.03.2021 05:43:32</t>
  </si>
  <si>
    <t>31.03.2021 05:43:33</t>
  </si>
  <si>
    <t>31.03.2021 05:47:26</t>
  </si>
  <si>
    <t>31.03.2021 05:47:27</t>
  </si>
  <si>
    <t>31.03.2021 05:47:29</t>
  </si>
  <si>
    <t>31.03.2021 05:48:08</t>
  </si>
  <si>
    <t>31.03.2021 05:48:09</t>
  </si>
  <si>
    <t>31.03.2021 05:48:11</t>
  </si>
  <si>
    <t>31.03.2021 05:48:12</t>
  </si>
  <si>
    <t>31.03.2021 05:48:14</t>
  </si>
  <si>
    <t>31.03.2021 05:52:50</t>
  </si>
  <si>
    <t>31.03.2021 05:52:51</t>
  </si>
  <si>
    <t>31.03.2021 05:52:53</t>
  </si>
  <si>
    <t>31.03.2021 05:52:54</t>
  </si>
  <si>
    <t>31.03.2021 05:53:14</t>
  </si>
  <si>
    <t>31.03.2021 05:53:15</t>
  </si>
  <si>
    <t>31.03.2021 05:53:17</t>
  </si>
  <si>
    <t>31.03.2021 05:53:18</t>
  </si>
  <si>
    <t>31.03.2021 05:55:14</t>
  </si>
  <si>
    <t>31.03.2021 05:55:15</t>
  </si>
  <si>
    <t>31.03.2021 05:55:17</t>
  </si>
  <si>
    <t>31.03.2021 05:55:18</t>
  </si>
  <si>
    <t>31.03.2021 05:55:20</t>
  </si>
  <si>
    <t>31.03.2021 05:55:22</t>
  </si>
  <si>
    <t>31.03.2021 05:59:35</t>
  </si>
  <si>
    <t>31.03.2021 05:59:36</t>
  </si>
  <si>
    <t>31.03.2021 05:59:38</t>
  </si>
  <si>
    <t>31.03.2021 05:59:39</t>
  </si>
  <si>
    <t>31.03.2021 05:59:41</t>
  </si>
  <si>
    <t>31.03.2021 06:10:41</t>
  </si>
  <si>
    <t>31.03.2021 06:10:42</t>
  </si>
  <si>
    <t>31.03.2021 06:10:44</t>
  </si>
  <si>
    <t>31.03.2021 06:13:08</t>
  </si>
  <si>
    <t>31.03.2021 06:13:09</t>
  </si>
  <si>
    <t>31.03.2021 06:13:11</t>
  </si>
  <si>
    <t>31.03.2021 06:18:47</t>
  </si>
  <si>
    <t>31.03.2021 06:18:48</t>
  </si>
  <si>
    <t>31.03.2021 06:18:50</t>
  </si>
  <si>
    <t>31.03.2021 06:18:52</t>
  </si>
  <si>
    <t>31.03.2021 06:21:05</t>
  </si>
  <si>
    <t>31.03.2021 06:21:06</t>
  </si>
  <si>
    <t>31.03.2021 06:21:08</t>
  </si>
  <si>
    <t>31.03.2021 06:21:09</t>
  </si>
  <si>
    <t>31.03.2021 06:23:32</t>
  </si>
  <si>
    <t>31.03.2021 06:23:33</t>
  </si>
  <si>
    <t>31.03.2021 06:23:35</t>
  </si>
  <si>
    <t>31.03.2021 06:23:36</t>
  </si>
  <si>
    <t>31.03.2021 06:23:38</t>
  </si>
  <si>
    <t>31.03.2021 06:23:45</t>
  </si>
  <si>
    <t>31.03.2021 06:23:47</t>
  </si>
  <si>
    <t>31.03.2021 06:23:48</t>
  </si>
  <si>
    <t>31.03.2021 06:23:50</t>
  </si>
  <si>
    <t>31.03.2021 06:23:51</t>
  </si>
  <si>
    <t>31.03.2021 06:25:32</t>
  </si>
  <si>
    <t>31.03.2021 06:25:33</t>
  </si>
  <si>
    <t>31.03.2021 06:25:35</t>
  </si>
  <si>
    <t>31.03.2021 06:28:24</t>
  </si>
  <si>
    <t>31.03.2021 06:28:26</t>
  </si>
  <si>
    <t>31.03.2021 06:30:26</t>
  </si>
  <si>
    <t>31.03.2021 06:30:27</t>
  </si>
  <si>
    <t>31.03.2021 06:30:29</t>
  </si>
  <si>
    <t>31.03.2021 06:30:30</t>
  </si>
  <si>
    <t>31.03.2021 06:33:28</t>
  </si>
  <si>
    <t>31.03.2021 06:33:29</t>
  </si>
  <si>
    <t>31.03.2021 06:33:30</t>
  </si>
  <si>
    <t>31.03.2021 06:33:32</t>
  </si>
  <si>
    <t>31.03.2021 06:36:37</t>
  </si>
  <si>
    <t>31.03.2021 06:36:38</t>
  </si>
  <si>
    <t>31.03.2021 06:36:39</t>
  </si>
  <si>
    <t>31.03.2021 06:37:20</t>
  </si>
  <si>
    <t>31.03.2021 06:37:21</t>
  </si>
  <si>
    <t>31.03.2021 06:37:23</t>
  </si>
  <si>
    <t>31.03.2021 06:37:42</t>
  </si>
  <si>
    <t>31.03.2021 06:37:44</t>
  </si>
  <si>
    <t>31.03.2021 06:37:45</t>
  </si>
  <si>
    <t>31.03.2021 06:37:47</t>
  </si>
  <si>
    <t>31.03.2021 06:40:13</t>
  </si>
  <si>
    <t>31.03.2021 06:40:14</t>
  </si>
  <si>
    <t>31.03.2021 06:40:15</t>
  </si>
  <si>
    <t>31.03.2021 06:40:17</t>
  </si>
  <si>
    <t>31.03.2021 06:40:18</t>
  </si>
  <si>
    <t>31.03.2021 06:40:20</t>
  </si>
  <si>
    <t>31.03.2021 06:42:50</t>
  </si>
  <si>
    <t>31.03.2021 06:42:51</t>
  </si>
  <si>
    <t>31.03.2021 06:42:53</t>
  </si>
  <si>
    <t>31.03.2021 06:45:35</t>
  </si>
  <si>
    <t>31.03.2021 06:45:36</t>
  </si>
  <si>
    <t>31.03.2021 06:45:38</t>
  </si>
  <si>
    <t>31.03.2021 06:45:39</t>
  </si>
  <si>
    <t>31.03.2021 06:46:38</t>
  </si>
  <si>
    <t>31.03.2021 06:46:39</t>
  </si>
  <si>
    <t>31.03.2021 06:46:41</t>
  </si>
  <si>
    <t>31.03.2021 06:46:42</t>
  </si>
  <si>
    <t>31.03.2021 06:46:44</t>
  </si>
  <si>
    <t>31.03.2021 06:46:45</t>
  </si>
  <si>
    <t>31.03.2021 06:46:47</t>
  </si>
  <si>
    <t>31.03.2021 06:46:48</t>
  </si>
  <si>
    <t>31.03.2021 06:46:56</t>
  </si>
  <si>
    <t>31.03.2021 06:46:57</t>
  </si>
  <si>
    <t>31.03.2021 06:47:00</t>
  </si>
  <si>
    <t>31.03.2021 06:47:45</t>
  </si>
  <si>
    <t>31.03.2021 06:47:47</t>
  </si>
  <si>
    <t>31.03.2021 06:47:54</t>
  </si>
  <si>
    <t>31.03.2021 06:47:55</t>
  </si>
  <si>
    <t>31.03.2021 06:47:57</t>
  </si>
  <si>
    <t>31.03.2021 06:48:02</t>
  </si>
  <si>
    <t>31.03.2021 06:48:03</t>
  </si>
  <si>
    <t>31.03.2021 06:48:04</t>
  </si>
  <si>
    <t>31.03.2021 06:48:06</t>
  </si>
  <si>
    <t>31.03.2021 06:48:07</t>
  </si>
  <si>
    <t>31.03.2021 06:48:29</t>
  </si>
  <si>
    <t>31.03.2021 06:48:30</t>
  </si>
  <si>
    <t>31.03.2021 06:48:32</t>
  </si>
  <si>
    <t>31.03.2021 06:48:33</t>
  </si>
  <si>
    <t>31.03.2021 06:48:51</t>
  </si>
  <si>
    <t>31.03.2021 06:49:06</t>
  </si>
  <si>
    <t>31.03.2021 06:49:08</t>
  </si>
  <si>
    <t>31.03.2021 06:49:09</t>
  </si>
  <si>
    <t>31.03.2021 06:49:10</t>
  </si>
  <si>
    <t>31.03.2021 06:49:12</t>
  </si>
  <si>
    <t>31.03.2021 06:49:13</t>
  </si>
  <si>
    <t>31.03.2021 06:51:53</t>
  </si>
  <si>
    <t>31.03.2021 06:51:54</t>
  </si>
  <si>
    <t>31.03.2021 06:51:56</t>
  </si>
  <si>
    <t>31.03.2021 06:51:57</t>
  </si>
  <si>
    <t>31.03.2021 06:51:59</t>
  </si>
  <si>
    <t>31.03.2021 06:52:00</t>
  </si>
  <si>
    <t>31.03.2021 06:52:02</t>
  </si>
  <si>
    <t>31.03.2021 06:52:03</t>
  </si>
  <si>
    <t>31.03.2021 06:52:05</t>
  </si>
  <si>
    <t>31.03.2021 06:52:14</t>
  </si>
  <si>
    <t>31.03.2021 06:52:15</t>
  </si>
  <si>
    <t>31.03.2021 06:52:16</t>
  </si>
  <si>
    <t>31.03.2021 06:53:37</t>
  </si>
  <si>
    <t>31.03.2021 06:53:39</t>
  </si>
  <si>
    <t>31.03.2021 06:53:40</t>
  </si>
  <si>
    <t>31.03.2021 06:53:42</t>
  </si>
  <si>
    <t>31.03.2021 06:53:43</t>
  </si>
  <si>
    <t>31.03.2021 06:54:21</t>
  </si>
  <si>
    <t>31.03.2021 06:54:22</t>
  </si>
  <si>
    <t>31.03.2021 06:54:24</t>
  </si>
  <si>
    <t>31.03.2021 06:54:25</t>
  </si>
  <si>
    <t>31.03.2021 06:55:46</t>
  </si>
  <si>
    <t>31.03.2021 06:55:48</t>
  </si>
  <si>
    <t>31.03.2021 06:55:51</t>
  </si>
  <si>
    <t>31.03.2021 06:55:52</t>
  </si>
  <si>
    <t>31.03.2021 06:55:54</t>
  </si>
  <si>
    <t>31.03.2021 06:55:55</t>
  </si>
  <si>
    <t>31.03.2021 06:55:59</t>
  </si>
  <si>
    <t>31.03.2021 06:56:30</t>
  </si>
  <si>
    <t>31.03.2021 06:56:35</t>
  </si>
  <si>
    <t>31.03.2021 06:56:36</t>
  </si>
  <si>
    <t>31.03.2021 06:57:12</t>
  </si>
  <si>
    <t>31.03.2021 06:57:14</t>
  </si>
  <si>
    <t>31.03.2021 06:57:15</t>
  </si>
  <si>
    <t>31.03.2021 06:57:16</t>
  </si>
  <si>
    <t>31.03.2021 06:57:18</t>
  </si>
  <si>
    <t>31.03.2021 06:58:40</t>
  </si>
  <si>
    <t>31.03.2021 06:58:49</t>
  </si>
  <si>
    <t>31.03.2021 06:58:51</t>
  </si>
  <si>
    <t>31.03.2021 06:58:55</t>
  </si>
  <si>
    <t>31.03.2021 07:01:28</t>
  </si>
  <si>
    <t>31.03.2021 07:01:29</t>
  </si>
  <si>
    <t>31.03.2021 07:01:31</t>
  </si>
  <si>
    <t>31.03.2021 07:01:32</t>
  </si>
  <si>
    <t>31.03.2021 07:01:34</t>
  </si>
  <si>
    <t>31.03.2021 07:02:38</t>
  </si>
  <si>
    <t>31.03.2021 07:02:40</t>
  </si>
  <si>
    <t>31.03.2021 07:02:41</t>
  </si>
  <si>
    <t>31.03.2021 07:02:43</t>
  </si>
  <si>
    <t>31.03.2021 07:03:01</t>
  </si>
  <si>
    <t>31.03.2021 07:03:03</t>
  </si>
  <si>
    <t>31.03.2021 07:03:04</t>
  </si>
  <si>
    <t>31.03.2021 07:03:05</t>
  </si>
  <si>
    <t>31.03.2021 07:03:07</t>
  </si>
  <si>
    <t>31.03.2021 07:03:08</t>
  </si>
  <si>
    <t>31.03.2021 07:03:10</t>
  </si>
  <si>
    <t>31.03.2021 07:03:40</t>
  </si>
  <si>
    <t>31.03.2021 07:03:41</t>
  </si>
  <si>
    <t>31.03.2021 07:03:43</t>
  </si>
  <si>
    <t>31.03.2021 07:07:08</t>
  </si>
  <si>
    <t>31.03.2021 07:07:10</t>
  </si>
  <si>
    <t>31.03.2021 07:07:11</t>
  </si>
  <si>
    <t>31.03.2021 07:07:12</t>
  </si>
  <si>
    <t>31.03.2021 07:10:05</t>
  </si>
  <si>
    <t>31.03.2021 07:10:06</t>
  </si>
  <si>
    <t>31.03.2021 07:10:07</t>
  </si>
  <si>
    <t>31.03.2021 07:10:09</t>
  </si>
  <si>
    <t>31.03.2021 07:10:12</t>
  </si>
  <si>
    <t>31.03.2021 07:11:31</t>
  </si>
  <si>
    <t>31.03.2021 07:11:33</t>
  </si>
  <si>
    <t>31.03.2021 07:11:34</t>
  </si>
  <si>
    <t>31.03.2021 07:12:28</t>
  </si>
  <si>
    <t>31.03.2021 07:12:29</t>
  </si>
  <si>
    <t>31.03.2021 07:12:31</t>
  </si>
  <si>
    <t>31.03.2021 07:12:32</t>
  </si>
  <si>
    <t>31.03.2021 07:12:33</t>
  </si>
  <si>
    <t>31.03.2021 07:12:36</t>
  </si>
  <si>
    <t>31.03.2021 07:12:37</t>
  </si>
  <si>
    <t>31.03.2021 07:12:38</t>
  </si>
  <si>
    <t>31.03.2021 07:12:40</t>
  </si>
  <si>
    <t>31.03.2021 07:13:21</t>
  </si>
  <si>
    <t>31.03.2021 07:13:23</t>
  </si>
  <si>
    <t>31.03.2021 07:13:24</t>
  </si>
  <si>
    <t>31.03.2021 07:13:25</t>
  </si>
  <si>
    <t>31.03.2021 07:13:27</t>
  </si>
  <si>
    <t>31.03.2021 07:13:30</t>
  </si>
  <si>
    <t>31.03.2021 07:13:31</t>
  </si>
  <si>
    <t>31.03.2021 07:16:20</t>
  </si>
  <si>
    <t>31.03.2021 07:16:22</t>
  </si>
  <si>
    <t>31.03.2021 07:16:26</t>
  </si>
  <si>
    <t>31.03.2021 07:16:28</t>
  </si>
  <si>
    <t>31.03.2021 07:16:29</t>
  </si>
  <si>
    <t>31.03.2021 07:16:31</t>
  </si>
  <si>
    <t>31.03.2021 07:16:32</t>
  </si>
  <si>
    <t>31.03.2021 07:16:34</t>
  </si>
  <si>
    <t>31.03.2021 07:20:50</t>
  </si>
  <si>
    <t>31.03.2021 07:20:53</t>
  </si>
  <si>
    <t>31.03.2021 07:20:55</t>
  </si>
  <si>
    <t>31.03.2021 07:20:56</t>
  </si>
  <si>
    <t>31.03.2021 07:22:55</t>
  </si>
  <si>
    <t>31.03.2021 07:22:56</t>
  </si>
  <si>
    <t>31.03.2021 07:22:59</t>
  </si>
  <si>
    <t>31.03.2021 07:23:02</t>
  </si>
  <si>
    <t>31.03.2021 07:23:04</t>
  </si>
  <si>
    <t>31.03.2021 07:23:05</t>
  </si>
  <si>
    <t>31.03.2021 07:23:07</t>
  </si>
  <si>
    <t>31.03.2021 07:23:08</t>
  </si>
  <si>
    <t>31.03.2021 07:23:10</t>
  </si>
  <si>
    <t>31.03.2021 07:23:11</t>
  </si>
  <si>
    <t>31.03.2021 07:23:13</t>
  </si>
  <si>
    <t>31.03.2021 07:23:14</t>
  </si>
  <si>
    <t>31.03.2021 07:23:16</t>
  </si>
  <si>
    <t>31.03.2021 07:23:35</t>
  </si>
  <si>
    <t>31.03.2021 07:23:37</t>
  </si>
  <si>
    <t>31.03.2021 07:23:38</t>
  </si>
  <si>
    <t>31.03.2021 07:23:39</t>
  </si>
  <si>
    <t>31.03.2021 07:23:40</t>
  </si>
  <si>
    <t>31.03.2021 07:23:42</t>
  </si>
  <si>
    <t>31.03.2021 07:23:46</t>
  </si>
  <si>
    <t>31.03.2021 07:26:04</t>
  </si>
  <si>
    <t>31.03.2021 07:26:06</t>
  </si>
  <si>
    <t>31.03.2021 07:26:09</t>
  </si>
  <si>
    <t>31.03.2021 07:26:10</t>
  </si>
  <si>
    <t>31.03.2021 07:26:12</t>
  </si>
  <si>
    <t>31.03.2021 07:26:47</t>
  </si>
  <si>
    <t>31.03.2021 07:26:49</t>
  </si>
  <si>
    <t>31.03.2021 07:26:50</t>
  </si>
  <si>
    <t>31.03.2021 07:26:51</t>
  </si>
  <si>
    <t>31.03.2021 07:26:53</t>
  </si>
  <si>
    <t>31.03.2021 07:26:55</t>
  </si>
  <si>
    <t>31.03.2021 07:27:01</t>
  </si>
  <si>
    <t>31.03.2021 07:27:03</t>
  </si>
  <si>
    <t>31.03.2021 07:27:04</t>
  </si>
  <si>
    <t>31.03.2021 07:27:05</t>
  </si>
  <si>
    <t>31.03.2021 07:27:07</t>
  </si>
  <si>
    <t>31.03.2021 07:27:08</t>
  </si>
  <si>
    <t>31.03.2021 07:27:12</t>
  </si>
  <si>
    <t>31.03.2021 07:30:00</t>
  </si>
  <si>
    <t>31.03.2021 07:30:02</t>
  </si>
  <si>
    <t>31.03.2021 07:30:03</t>
  </si>
  <si>
    <t>31.03.2021 07:30:04</t>
  </si>
  <si>
    <t>31.03.2021 07:30:05</t>
  </si>
  <si>
    <t>31.03.2021 07:30:08</t>
  </si>
  <si>
    <t>31.03.2021 07:31:41</t>
  </si>
  <si>
    <t>31.03.2021 07:31:43</t>
  </si>
  <si>
    <t>31.03.2021 07:31:44</t>
  </si>
  <si>
    <t>31.03.2021 07:31:45</t>
  </si>
  <si>
    <t>31.03.2021 07:31:46</t>
  </si>
  <si>
    <t>31.03.2021 07:31:58</t>
  </si>
  <si>
    <t>31.03.2021 07:32:00</t>
  </si>
  <si>
    <t>31.03.2021 07:32:01</t>
  </si>
  <si>
    <t>31.03.2021 07:32:03</t>
  </si>
  <si>
    <t>31.03.2021 07:32:04</t>
  </si>
  <si>
    <t>31.03.2021 07:32:06</t>
  </si>
  <si>
    <t>31.03.2021 07:32:07</t>
  </si>
  <si>
    <t>31.03.2021 07:32:09</t>
  </si>
  <si>
    <t>31.03.2021 07:32:10</t>
  </si>
  <si>
    <t>31.03.2021 07:32:12</t>
  </si>
  <si>
    <t>31.03.2021 07:32:13</t>
  </si>
  <si>
    <t>31.03.2021 07:32:15</t>
  </si>
  <si>
    <t>31.03.2021 07:32:58</t>
  </si>
  <si>
    <t>31.03.2021 07:33:01</t>
  </si>
  <si>
    <t>31.03.2021 07:33:02</t>
  </si>
  <si>
    <t>31.03.2021 07:33:04</t>
  </si>
  <si>
    <t>31.03.2021 07:33:19</t>
  </si>
  <si>
    <t>31.03.2021 07:33:20</t>
  </si>
  <si>
    <t>31.03.2021 07:33:22</t>
  </si>
  <si>
    <t>31.03.2021 07:33:23</t>
  </si>
  <si>
    <t>31.03.2021 07:33:24</t>
  </si>
  <si>
    <t>31.03.2021 07:33:27</t>
  </si>
  <si>
    <t>31.03.2021 07:36:02</t>
  </si>
  <si>
    <t>31.03.2021 07:36:45</t>
  </si>
  <si>
    <t>31.03.2021 07:36:46</t>
  </si>
  <si>
    <t>31.03.2021 07:36:48</t>
  </si>
  <si>
    <t>31.03.2021 07:36:49</t>
  </si>
  <si>
    <t>31.03.2021 07:36:51</t>
  </si>
  <si>
    <t>31.03.2021 07:37:04</t>
  </si>
  <si>
    <t>31.03.2021 07:37:06</t>
  </si>
  <si>
    <t>31.03.2021 07:37:07</t>
  </si>
  <si>
    <t>31.03.2021 07:37:09</t>
  </si>
  <si>
    <t>31.03.2021 07:37:13</t>
  </si>
  <si>
    <t>31.03.2021 07:37:14</t>
  </si>
  <si>
    <t>31.03.2021 07:37:15</t>
  </si>
  <si>
    <t>31.03.2021 07:37:16</t>
  </si>
  <si>
    <t>31.03.2021 07:37:18</t>
  </si>
  <si>
    <t>31.03.2021 07:37:19</t>
  </si>
  <si>
    <t>31.03.2021 07:37:20</t>
  </si>
  <si>
    <t>31.03.2021 07:37:21</t>
  </si>
  <si>
    <t>31.03.2021 07:37:23</t>
  </si>
  <si>
    <t>31.03.2021 07:37:24</t>
  </si>
  <si>
    <t>31.03.2021 07:37:25</t>
  </si>
  <si>
    <t>31.03.2021 07:37:26</t>
  </si>
  <si>
    <t>31.03.2021 07:37:28</t>
  </si>
  <si>
    <t>31.03.2021 07:37:29</t>
  </si>
  <si>
    <t>31.03.2021 07:37:30</t>
  </si>
  <si>
    <t>31.03.2021 07:39:36</t>
  </si>
  <si>
    <t>31.03.2021 07:39:37</t>
  </si>
  <si>
    <t>31.03.2021 07:39:39</t>
  </si>
  <si>
    <t>31.03.2021 07:39:40</t>
  </si>
  <si>
    <t>31.03.2021 07:39:41</t>
  </si>
  <si>
    <t>31.03.2021 07:39:42</t>
  </si>
  <si>
    <t>31.03.2021 07:39:44</t>
  </si>
  <si>
    <t>31.03.2021 07:39:47</t>
  </si>
  <si>
    <t>31.03.2021 07:41:48</t>
  </si>
  <si>
    <t>31.03.2021 07:41:50</t>
  </si>
  <si>
    <t>31.03.2021 07:41:52</t>
  </si>
  <si>
    <t>31.03.2021 07:41:54</t>
  </si>
  <si>
    <t>31.03.2021 07:41:55</t>
  </si>
  <si>
    <t>31.03.2021 07:41:57</t>
  </si>
  <si>
    <t>31.03.2021 07:41:58</t>
  </si>
  <si>
    <t>31.03.2021 07:44:07</t>
  </si>
  <si>
    <t>31.03.2021 07:44:09</t>
  </si>
  <si>
    <t>31.03.2021 07:44:10</t>
  </si>
  <si>
    <t>31.03.2021 07:44:11</t>
  </si>
  <si>
    <t>31.03.2021 07:44:14</t>
  </si>
  <si>
    <t>31.03.2021 07:44:16</t>
  </si>
  <si>
    <t>31.03.2021 07:44:17</t>
  </si>
  <si>
    <t>31.03.2021 07:44:18</t>
  </si>
  <si>
    <t>31.03.2021 07:44:20</t>
  </si>
  <si>
    <t>31.03.2021 07:44:21</t>
  </si>
  <si>
    <t>31.03.2021 07:44:22</t>
  </si>
  <si>
    <t>31.03.2021 07:44:23</t>
  </si>
  <si>
    <t>31.03.2021 07:44:24</t>
  </si>
  <si>
    <t>31.03.2021 07:44:26</t>
  </si>
  <si>
    <t>31.03.2021 07:45:54</t>
  </si>
  <si>
    <t>31.03.2021 07:45:56</t>
  </si>
  <si>
    <t>31.03.2021 07:45:57</t>
  </si>
  <si>
    <t>31.03.2021 07:47:22</t>
  </si>
  <si>
    <t>31.03.2021 07:47:23</t>
  </si>
  <si>
    <t>31.03.2021 07:47:25</t>
  </si>
  <si>
    <t>31.03.2021 07:47:26</t>
  </si>
  <si>
    <t>31.03.2021 07:47:27</t>
  </si>
  <si>
    <t>31.03.2021 07:47:28</t>
  </si>
  <si>
    <t>31.03.2021 07:47:30</t>
  </si>
  <si>
    <t>31.03.2021 07:47:31</t>
  </si>
  <si>
    <t>31.03.2021 07:47:32</t>
  </si>
  <si>
    <t>31.03.2021 07:47:34</t>
  </si>
  <si>
    <t>31.03.2021 07:47:35</t>
  </si>
  <si>
    <t>31.03.2021 07:47:37</t>
  </si>
  <si>
    <t>31.03.2021 07:47:38</t>
  </si>
  <si>
    <t>31.03.2021 07:47:39</t>
  </si>
  <si>
    <t>31.03.2021 07:48:10</t>
  </si>
  <si>
    <t>31.03.2021 07:48:18</t>
  </si>
  <si>
    <t>31.03.2021 07:48:19</t>
  </si>
  <si>
    <t>31.03.2021 07:48:21</t>
  </si>
  <si>
    <t>31.03.2021 07:48:22</t>
  </si>
  <si>
    <t>31.03.2021 07:48:24</t>
  </si>
  <si>
    <t>31.03.2021 07:49:07</t>
  </si>
  <si>
    <t>31.03.2021 07:49:09</t>
  </si>
  <si>
    <t>31.03.2021 07:49:10</t>
  </si>
  <si>
    <t>31.03.2021 07:49:11</t>
  </si>
  <si>
    <t>31.03.2021 07:49:12</t>
  </si>
  <si>
    <t>31.03.2021 07:49:14</t>
  </si>
  <si>
    <t>31.03.2021 07:49:15</t>
  </si>
  <si>
    <t>31.03.2021 07:49:48</t>
  </si>
  <si>
    <t>31.03.2021 07:49:49</t>
  </si>
  <si>
    <t>31.03.2021 07:49:51</t>
  </si>
  <si>
    <t>31.03.2021 07:49:52</t>
  </si>
  <si>
    <t>31.03.2021 07:50:18</t>
  </si>
  <si>
    <t>31.03.2021 07:50:21</t>
  </si>
  <si>
    <t>31.03.2021 07:50:23</t>
  </si>
  <si>
    <t>31.03.2021 07:50:24</t>
  </si>
  <si>
    <t>31.03.2021 07:50:26</t>
  </si>
  <si>
    <t>31.03.2021 07:54:28</t>
  </si>
  <si>
    <t>31.03.2021 07:54:29</t>
  </si>
  <si>
    <t>31.03.2021 07:54:30</t>
  </si>
  <si>
    <t>31.03.2021 07:54:31</t>
  </si>
  <si>
    <t>31.03.2021 07:54:33</t>
  </si>
  <si>
    <t>31.03.2021 07:54:34</t>
  </si>
  <si>
    <t>31.03.2021 07:54:38</t>
  </si>
  <si>
    <t>31.03.2021 07:54:40</t>
  </si>
  <si>
    <t>31.03.2021 07:54:41</t>
  </si>
  <si>
    <t>31.03.2021 07:54:42</t>
  </si>
  <si>
    <t>31.03.2021 07:54:44</t>
  </si>
  <si>
    <t>31.03.2021 07:54:45</t>
  </si>
  <si>
    <t>31.03.2021 07:54:46</t>
  </si>
  <si>
    <t>31.03.2021 07:54:47</t>
  </si>
  <si>
    <t>31.03.2021 07:54:49</t>
  </si>
  <si>
    <t>31.03.2021 07:54:50</t>
  </si>
  <si>
    <t>31.03.2021 07:54:51</t>
  </si>
  <si>
    <t>31.03.2021 07:54:52</t>
  </si>
  <si>
    <t>31.03.2021 08:02:07</t>
  </si>
  <si>
    <t>31.03.2021 08:02:10</t>
  </si>
  <si>
    <t>31.03.2021 08:02:11</t>
  </si>
  <si>
    <t>31.03.2021 08:02:13</t>
  </si>
  <si>
    <t>31.03.2021 08:06:46</t>
  </si>
  <si>
    <t>31.03.2021 08:06:47</t>
  </si>
  <si>
    <t>31.03.2021 08:06:48</t>
  </si>
  <si>
    <t>31.03.2021 08:06:50</t>
  </si>
  <si>
    <t>31.03.2021 08:06:51</t>
  </si>
  <si>
    <t>31.03.2021 08:06:52</t>
  </si>
  <si>
    <t>31.03.2021 08:06:53</t>
  </si>
  <si>
    <t>31.03.2021 08:06:55</t>
  </si>
  <si>
    <t>31.03.2021 08:06:56</t>
  </si>
  <si>
    <t>31.03.2021 08:06:57</t>
  </si>
  <si>
    <t>31.03.2021 08:07:00</t>
  </si>
  <si>
    <t>31.03.2021 08:07:11</t>
  </si>
  <si>
    <t>31.03.2021 08:07:18</t>
  </si>
  <si>
    <t>31.03.2021 08:07:19</t>
  </si>
  <si>
    <t>31.03.2021 08:07:21</t>
  </si>
  <si>
    <t>31.03.2021 08:07:23</t>
  </si>
  <si>
    <t>31.03.2021 08:07:24</t>
  </si>
  <si>
    <t>31.03.2021 08:07:26</t>
  </si>
  <si>
    <t>31.03.2021 08:08:51</t>
  </si>
  <si>
    <t>31.03.2021 08:08:52</t>
  </si>
  <si>
    <t>31.03.2021 08:08:55</t>
  </si>
  <si>
    <t>31.03.2021 08:08:57</t>
  </si>
  <si>
    <t>31.03.2021 08:08:58</t>
  </si>
  <si>
    <t>31.03.2021 08:09:00</t>
  </si>
  <si>
    <t>31.03.2021 08:12:19</t>
  </si>
  <si>
    <t>31.03.2021 08:12:21</t>
  </si>
  <si>
    <t>31.03.2021 08:12:22</t>
  </si>
  <si>
    <t>31.03.2021 08:12:24</t>
  </si>
  <si>
    <t>31.03.2021 08:12:25</t>
  </si>
  <si>
    <t>31.03.2021 08:12:26</t>
  </si>
  <si>
    <t>31.03.2021 08:12:30</t>
  </si>
  <si>
    <t>31.03.2021 08:12:32</t>
  </si>
  <si>
    <t>31.03.2021 08:12:33</t>
  </si>
  <si>
    <t>31.03.2021 08:12:36</t>
  </si>
  <si>
    <t>31.03.2021 08:12:37</t>
  </si>
  <si>
    <t>31.03.2021 08:12:38</t>
  </si>
  <si>
    <t>31.03.2021 08:12:40</t>
  </si>
  <si>
    <t>31.03.2021 08:12:41</t>
  </si>
  <si>
    <t>31.03.2021 08:12:44</t>
  </si>
  <si>
    <t>31.03.2021 08:12:45</t>
  </si>
  <si>
    <t>31.03.2021 08:12:47</t>
  </si>
  <si>
    <t>31.03.2021 08:12:48</t>
  </si>
  <si>
    <t>31.03.2021 08:12:49</t>
  </si>
  <si>
    <t>31.03.2021 08:12:50</t>
  </si>
  <si>
    <t>31.03.2021 08:13:08</t>
  </si>
  <si>
    <t>31.03.2021 08:13:11</t>
  </si>
  <si>
    <t>31.03.2021 08:13:12</t>
  </si>
  <si>
    <t>31.03.2021 08:13:15</t>
  </si>
  <si>
    <t>31.03.2021 08:13:16</t>
  </si>
  <si>
    <t>31.03.2021 08:13:34</t>
  </si>
  <si>
    <t>31.03.2021 08:13:36</t>
  </si>
  <si>
    <t>31.03.2021 08:14:01</t>
  </si>
  <si>
    <t>31.03.2021 08:14:02</t>
  </si>
  <si>
    <t>31.03.2021 08:14:04</t>
  </si>
  <si>
    <t>31.03.2021 08:14:05</t>
  </si>
  <si>
    <t>31.03.2021 08:14:06</t>
  </si>
  <si>
    <t>31.03.2021 08:14:07</t>
  </si>
  <si>
    <t>31.03.2021 08:14:09</t>
  </si>
  <si>
    <t>31.03.2021 08:14:49</t>
  </si>
  <si>
    <t>31.03.2021 08:14:50</t>
  </si>
  <si>
    <t>31.03.2021 08:14:52</t>
  </si>
  <si>
    <t>31.03.2021 08:14:53</t>
  </si>
  <si>
    <t>31.03.2021 08:14:55</t>
  </si>
  <si>
    <t>31.03.2021 08:14:56</t>
  </si>
  <si>
    <t>31.03.2021 08:14:58</t>
  </si>
  <si>
    <t>31.03.2021 08:14:59</t>
  </si>
  <si>
    <t>31.03.2021 08:20:02</t>
  </si>
  <si>
    <t>31.03.2021 08:20:04</t>
  </si>
  <si>
    <t>31.03.2021 08:20:17</t>
  </si>
  <si>
    <t>31.03.2021 08:20:20</t>
  </si>
  <si>
    <t>31.03.2021 08:20:23</t>
  </si>
  <si>
    <t>31.03.2021 08:20:25</t>
  </si>
  <si>
    <t>31.03.2021 08:22:19</t>
  </si>
  <si>
    <t>31.03.2021 08:22:20</t>
  </si>
  <si>
    <t>31.03.2021 08:22:21</t>
  </si>
  <si>
    <t>31.03.2021 08:22:23</t>
  </si>
  <si>
    <t>31.03.2021 08:24:03</t>
  </si>
  <si>
    <t>31.03.2021 08:24:04</t>
  </si>
  <si>
    <t>31.03.2021 08:24:06</t>
  </si>
  <si>
    <t>31.03.2021 08:24:07</t>
  </si>
  <si>
    <t>31.03.2021 08:24:09</t>
  </si>
  <si>
    <t>31.03.2021 08:24:10</t>
  </si>
  <si>
    <t>31.03.2021 08:24:12</t>
  </si>
  <si>
    <t>31.03.2021 08:24:13</t>
  </si>
  <si>
    <t>31.03.2021 08:24:15</t>
  </si>
  <si>
    <t>31.03.2021 08:25:50</t>
  </si>
  <si>
    <t>31.03.2021 08:25:51</t>
  </si>
  <si>
    <t>31.03.2021 08:25:52</t>
  </si>
  <si>
    <t>31.03.2021 08:25:53</t>
  </si>
  <si>
    <t>31.03.2021 08:25:55</t>
  </si>
  <si>
    <t>31.03.2021 08:25:56</t>
  </si>
  <si>
    <t>31.03.2021 08:26:45</t>
  </si>
  <si>
    <t>31.03.2021 08:26:47</t>
  </si>
  <si>
    <t>31.03.2021 08:26:48</t>
  </si>
  <si>
    <t>31.03.2021 08:26:50</t>
  </si>
  <si>
    <t>31.03.2021 08:28:00</t>
  </si>
  <si>
    <t>31.03.2021 08:28:03</t>
  </si>
  <si>
    <t>31.03.2021 08:28:05</t>
  </si>
  <si>
    <t>31.03.2021 08:28:06</t>
  </si>
  <si>
    <t>31.03.2021 08:28:08</t>
  </si>
  <si>
    <t>31.03.2021 08:28:09</t>
  </si>
  <si>
    <t>31.03.2021 08:28:23</t>
  </si>
  <si>
    <t>31.03.2021 08:28:24</t>
  </si>
  <si>
    <t>31.03.2021 08:28:26</t>
  </si>
  <si>
    <t>31.03.2021 08:28:27</t>
  </si>
  <si>
    <t>31.03.2021 08:28:28</t>
  </si>
  <si>
    <t>31.03.2021 08:28:29</t>
  </si>
  <si>
    <t>31.03.2021 08:28:31</t>
  </si>
  <si>
    <t>31.03.2021 08:29:24</t>
  </si>
  <si>
    <t>31.03.2021 08:29:26</t>
  </si>
  <si>
    <t>31.03.2021 08:29:27</t>
  </si>
  <si>
    <t>31.03.2021 08:29:28</t>
  </si>
  <si>
    <t>31.03.2021 08:29:29</t>
  </si>
  <si>
    <t>31.03.2021 08:29:32</t>
  </si>
  <si>
    <t>31.03.2021 08:29:49</t>
  </si>
  <si>
    <t>31.03.2021 08:29:50</t>
  </si>
  <si>
    <t>31.03.2021 08:29:51</t>
  </si>
  <si>
    <t>31.03.2021 08:29:53</t>
  </si>
  <si>
    <t>31.03.2021 08:29:54</t>
  </si>
  <si>
    <t>31.03.2021 08:29:55</t>
  </si>
  <si>
    <t>31.03.2021 08:29:57</t>
  </si>
  <si>
    <t>31.03.2021 08:29:58</t>
  </si>
  <si>
    <t>31.03.2021 08:31:01</t>
  </si>
  <si>
    <t>31.03.2021 08:31:02</t>
  </si>
  <si>
    <t>31.03.2021 08:31:03</t>
  </si>
  <si>
    <t>31.03.2021 08:31:05</t>
  </si>
  <si>
    <t>31.03.2021 08:31:06</t>
  </si>
  <si>
    <t>31.03.2021 08:31:07</t>
  </si>
  <si>
    <t>31.03.2021 08:31:08</t>
  </si>
  <si>
    <t>31.03.2021 08:31:13</t>
  </si>
  <si>
    <t>31.03.2021 08:31:14</t>
  </si>
  <si>
    <t>31.03.2021 08:31:15</t>
  </si>
  <si>
    <t>31.03.2021 08:31:17</t>
  </si>
  <si>
    <t>31.03.2021 08:31:18</t>
  </si>
  <si>
    <t>31.03.2021 08:31:19</t>
  </si>
  <si>
    <t>31.03.2021 08:31:20</t>
  </si>
  <si>
    <t>31.03.2021 08:32:14</t>
  </si>
  <si>
    <t>31.03.2021 08:32:16</t>
  </si>
  <si>
    <t>31.03.2021 08:32:17</t>
  </si>
  <si>
    <t>31.03.2021 08:32:18</t>
  </si>
  <si>
    <t>31.03.2021 08:32:20</t>
  </si>
  <si>
    <t>31.03.2021 08:34:31</t>
  </si>
  <si>
    <t>31.03.2021 08:34:32</t>
  </si>
  <si>
    <t>31.03.2021 08:34:33</t>
  </si>
  <si>
    <t>31.03.2021 08:34:39</t>
  </si>
  <si>
    <t>31.03.2021 08:34:40</t>
  </si>
  <si>
    <t>31.03.2021 08:34:56</t>
  </si>
  <si>
    <t>31.03.2021 08:34:58</t>
  </si>
  <si>
    <t>31.03.2021 08:35:00</t>
  </si>
  <si>
    <t>31.03.2021 08:35:01</t>
  </si>
  <si>
    <t>31.03.2021 08:35:03</t>
  </si>
  <si>
    <t>31.03.2021 08:35:59</t>
  </si>
  <si>
    <t>31.03.2021 08:36:01</t>
  </si>
  <si>
    <t>31.03.2021 08:36:02</t>
  </si>
  <si>
    <t>31.03.2021 08:36:04</t>
  </si>
  <si>
    <t>31.03.2021 08:36:17</t>
  </si>
  <si>
    <t>31.03.2021 08:36:19</t>
  </si>
  <si>
    <t>31.03.2021 08:36:20</t>
  </si>
  <si>
    <t>31.03.2021 08:36:21</t>
  </si>
  <si>
    <t>31.03.2021 08:36:22</t>
  </si>
  <si>
    <t>31.03.2021 08:36:24</t>
  </si>
  <si>
    <t>31.03.2021 08:38:29</t>
  </si>
  <si>
    <t>31.03.2021 08:38:31</t>
  </si>
  <si>
    <t>31.03.2021 08:38:32</t>
  </si>
  <si>
    <t>31.03.2021 08:38:33</t>
  </si>
  <si>
    <t>31.03.2021 08:38:35</t>
  </si>
  <si>
    <t>31.03.2021 08:38:37</t>
  </si>
  <si>
    <t>31.03.2021 08:39:42</t>
  </si>
  <si>
    <t>31.03.2021 08:39:43</t>
  </si>
  <si>
    <t>31.03.2021 08:39:45</t>
  </si>
  <si>
    <t>31.03.2021 08:39:46</t>
  </si>
  <si>
    <t>31.03.2021 08:39:47</t>
  </si>
  <si>
    <t>31.03.2021 08:42:32</t>
  </si>
  <si>
    <t>31.03.2021 08:42:33</t>
  </si>
  <si>
    <t>31.03.2021 08:42:34</t>
  </si>
  <si>
    <t>31.03.2021 08:42:36</t>
  </si>
  <si>
    <t>31.03.2021 08:42:37</t>
  </si>
  <si>
    <t>31.03.2021 08:42:38</t>
  </si>
  <si>
    <t>31.03.2021 08:44:28</t>
  </si>
  <si>
    <t>31.03.2021 08:45:58</t>
  </si>
  <si>
    <t>31.03.2021 08:45:59</t>
  </si>
  <si>
    <t>31.03.2021 08:46:02</t>
  </si>
  <si>
    <t>31.03.2021 08:46:03</t>
  </si>
  <si>
    <t>31.03.2021 08:46:05</t>
  </si>
  <si>
    <t>31.03.2021 08:46:08</t>
  </si>
  <si>
    <t>31.03.2021 08:46:09</t>
  </si>
  <si>
    <t>31.03.2021 08:46:10</t>
  </si>
  <si>
    <t>31.03.2021 08:46:12</t>
  </si>
  <si>
    <t>31.03.2021 08:47:13</t>
  </si>
  <si>
    <t>31.03.2021 08:47:14</t>
  </si>
  <si>
    <t>31.03.2021 08:47:15</t>
  </si>
  <si>
    <t>31.03.2021 08:47:17</t>
  </si>
  <si>
    <t>31.03.2021 08:47:18</t>
  </si>
  <si>
    <t>31.03.2021 08:49:16</t>
  </si>
  <si>
    <t>31.03.2021 08:49:18</t>
  </si>
  <si>
    <t>31.03.2021 08:49:19</t>
  </si>
  <si>
    <t>31.03.2021 08:49:20</t>
  </si>
  <si>
    <t>31.03.2021 08:49:21</t>
  </si>
  <si>
    <t>31.03.2021 08:53:50</t>
  </si>
  <si>
    <t>31.03.2021 08:53:51</t>
  </si>
  <si>
    <t>31.03.2021 08:53:52</t>
  </si>
  <si>
    <t>31.03.2021 08:53:54</t>
  </si>
  <si>
    <t>31.03.2021 08:53:55</t>
  </si>
  <si>
    <t>31.03.2021 08:54:10</t>
  </si>
  <si>
    <t>31.03.2021 08:54:13</t>
  </si>
  <si>
    <t>31.03.2021 08:54:15</t>
  </si>
  <si>
    <t>31.03.2021 08:54:16</t>
  </si>
  <si>
    <t>31.03.2021 08:54:18</t>
  </si>
  <si>
    <t>31.03.2021 08:54:19</t>
  </si>
  <si>
    <t>31.03.2021 08:54:36</t>
  </si>
  <si>
    <t>31.03.2021 08:54:37</t>
  </si>
  <si>
    <t>31.03.2021 08:54:40</t>
  </si>
  <si>
    <t>31.03.2021 08:54:42</t>
  </si>
  <si>
    <t>31.03.2021 08:54:43</t>
  </si>
  <si>
    <t>31.03.2021 08:54:45</t>
  </si>
  <si>
    <t>31.03.2021 08:55:15</t>
  </si>
  <si>
    <t>31.03.2021 08:55:16</t>
  </si>
  <si>
    <t>31.03.2021 08:55:18</t>
  </si>
  <si>
    <t>31.03.2021 08:56:01</t>
  </si>
  <si>
    <t>31.03.2021 08:56:03</t>
  </si>
  <si>
    <t>31.03.2021 08:56:04</t>
  </si>
  <si>
    <t>31.03.2021 08:56:06</t>
  </si>
  <si>
    <t>31.03.2021 08:56:07</t>
  </si>
  <si>
    <t>31.03.2021 08:56:12</t>
  </si>
  <si>
    <t>31.03.2021 08:56:13</t>
  </si>
  <si>
    <t>31.03.2021 08:56:15</t>
  </si>
  <si>
    <t>31.03.2021 08:56:16</t>
  </si>
  <si>
    <t>31.03.2021 08:56:17</t>
  </si>
  <si>
    <t>31.03.2021 08:56:19</t>
  </si>
  <si>
    <t>31.03.2021 08:56:43</t>
  </si>
  <si>
    <t>31.03.2021 08:56:44</t>
  </si>
  <si>
    <t>31.03.2021 08:56:46</t>
  </si>
  <si>
    <t>31.03.2021 08:56:47</t>
  </si>
  <si>
    <t>31.03.2021 08:57:17</t>
  </si>
  <si>
    <t>31.03.2021 08:57:18</t>
  </si>
  <si>
    <t>31.03.2021 08:57:20</t>
  </si>
  <si>
    <t>31.03.2021 08:57:21</t>
  </si>
  <si>
    <t>31.03.2021 08:57:23</t>
  </si>
  <si>
    <t>31.03.2021 08:57:24</t>
  </si>
  <si>
    <t>31.03.2021 09:00:46</t>
  </si>
  <si>
    <t>31.03.2021 09:00:47</t>
  </si>
  <si>
    <t>31.03.2021 09:00:48</t>
  </si>
  <si>
    <t>31.03.2021 09:00:50</t>
  </si>
  <si>
    <t>31.03.2021 09:00:51</t>
  </si>
  <si>
    <t>31.03.2021 09:06:03</t>
  </si>
  <si>
    <t>31.03.2021 09:06:05</t>
  </si>
  <si>
    <t>31.03.2021 09:06:06</t>
  </si>
  <si>
    <t>31.03.2021 09:08:17</t>
  </si>
  <si>
    <t>31.03.2021 09:08:18</t>
  </si>
  <si>
    <t>31.03.2021 09:10:17</t>
  </si>
  <si>
    <t>31.03.2021 09:10:19</t>
  </si>
  <si>
    <t>31.03.2021 09:10:20</t>
  </si>
  <si>
    <t>31.03.2021 09:10:22</t>
  </si>
  <si>
    <t>31.03.2021 09:11:14</t>
  </si>
  <si>
    <t>31.03.2021 09:11:15</t>
  </si>
  <si>
    <t>31.03.2021 09:11:17</t>
  </si>
  <si>
    <t>31.03.2021 09:11:18</t>
  </si>
  <si>
    <t>31.03.2021 09:11:26</t>
  </si>
  <si>
    <t>31.03.2021 09:11:27</t>
  </si>
  <si>
    <t>31.03.2021 09:11:29</t>
  </si>
  <si>
    <t>31.03.2021 09:11:30</t>
  </si>
  <si>
    <t>31.03.2021 09:12:25</t>
  </si>
  <si>
    <t>31.03.2021 09:12:26</t>
  </si>
  <si>
    <t>31.03.2021 09:12:27</t>
  </si>
  <si>
    <t>31.03.2021 09:12:29</t>
  </si>
  <si>
    <t>31.03.2021 09:12:47</t>
  </si>
  <si>
    <t>31.03.2021 09:12:49</t>
  </si>
  <si>
    <t>31.03.2021 09:13:05</t>
  </si>
  <si>
    <t>31.03.2021 09:13:06</t>
  </si>
  <si>
    <t>31.03.2021 09:13:08</t>
  </si>
  <si>
    <t>31.03.2021 09:13:40</t>
  </si>
  <si>
    <t>31.03.2021 09:13:42</t>
  </si>
  <si>
    <t>31.03.2021 09:14:23</t>
  </si>
  <si>
    <t>31.03.2021 09:14:24</t>
  </si>
  <si>
    <t>31.03.2021 09:14:26</t>
  </si>
  <si>
    <t>31.03.2021 09:14:38</t>
  </si>
  <si>
    <t>31.03.2021 09:14:39</t>
  </si>
  <si>
    <t>31.03.2021 09:14:41</t>
  </si>
  <si>
    <t>31.03.2021 09:14:42</t>
  </si>
  <si>
    <t>31.03.2021 09:14:44</t>
  </si>
  <si>
    <t>31.03.2021 09:14:45</t>
  </si>
  <si>
    <t>31.03.2021 09:15:26</t>
  </si>
  <si>
    <t>31.03.2021 09:18:11</t>
  </si>
  <si>
    <t>31.03.2021 09:18:12</t>
  </si>
  <si>
    <t>31.03.2021 09:18:14</t>
  </si>
  <si>
    <t>31.03.2021 09:18:15</t>
  </si>
  <si>
    <t>31.03.2021 09:20:00</t>
  </si>
  <si>
    <t>31.03.2021 09:20:02</t>
  </si>
  <si>
    <t>31.03.2021 09:20:03</t>
  </si>
  <si>
    <t>31.03.2021 09:20:05</t>
  </si>
  <si>
    <t>31.03.2021 09:20:06</t>
  </si>
  <si>
    <t>31.03.2021 09:21:12</t>
  </si>
  <si>
    <t>31.03.2021 09:21:14</t>
  </si>
  <si>
    <t>31.03.2021 09:21:15</t>
  </si>
  <si>
    <t>31.03.2021 09:21:17</t>
  </si>
  <si>
    <t>31.03.2021 09:21:18</t>
  </si>
  <si>
    <t>31.03.2021 09:21:20</t>
  </si>
  <si>
    <t>31.03.2021 09:22:26</t>
  </si>
  <si>
    <t>31.03.2021 09:22:27</t>
  </si>
  <si>
    <t>31.03.2021 09:22:38</t>
  </si>
  <si>
    <t>31.03.2021 09:22:39</t>
  </si>
  <si>
    <t>31.03.2021 09:23:35</t>
  </si>
  <si>
    <t>31.03.2021 09:23:36</t>
  </si>
  <si>
    <t>31.03.2021 09:23:38</t>
  </si>
  <si>
    <t>31.03.2021 09:23:39</t>
  </si>
  <si>
    <t>31.03.2021 09:23:41</t>
  </si>
  <si>
    <t>31.03.2021 09:23:42</t>
  </si>
  <si>
    <t>31.03.2021 09:27:33</t>
  </si>
  <si>
    <t>31.03.2021 09:27:35</t>
  </si>
  <si>
    <t>31.03.2021 09:27:36</t>
  </si>
  <si>
    <t>31.03.2021 09:27:38</t>
  </si>
  <si>
    <t>31.03.2021 09:28:33</t>
  </si>
  <si>
    <t>31.03.2021 09:28:35</t>
  </si>
  <si>
    <t>31.03.2021 09:28:36</t>
  </si>
  <si>
    <t>31.03.2021 09:28:38</t>
  </si>
  <si>
    <t>31.03.2021 09:29:56</t>
  </si>
  <si>
    <t>31.03.2021 09:29:57</t>
  </si>
  <si>
    <t>31.03.2021 09:29:59</t>
  </si>
  <si>
    <t>31.03.2021 09:32:08</t>
  </si>
  <si>
    <t>31.03.2021 09:32:09</t>
  </si>
  <si>
    <t>31.03.2021 09:32:11</t>
  </si>
  <si>
    <t>31.03.2021 09:32:12</t>
  </si>
  <si>
    <t>31.03.2021 09:32:14</t>
  </si>
  <si>
    <t>31.03.2021 09:33:30</t>
  </si>
  <si>
    <t>31.03.2021 09:33:32</t>
  </si>
  <si>
    <t>31.03.2021 09:33:33</t>
  </si>
  <si>
    <t>31.03.2021 09:33:35</t>
  </si>
  <si>
    <t>31.03.2021 09:33:39</t>
  </si>
  <si>
    <t>31.03.2021 09:33:42</t>
  </si>
  <si>
    <t>31.03.2021 09:33:44</t>
  </si>
  <si>
    <t>31.03.2021 09:33:47</t>
  </si>
  <si>
    <t>31.03.2021 09:33:51</t>
  </si>
  <si>
    <t>31.03.2021 09:33:53</t>
  </si>
  <si>
    <t>31.03.2021 09:33:54</t>
  </si>
  <si>
    <t>31.03.2021 09:33:56</t>
  </si>
  <si>
    <t>31.03.2021 09:33:57</t>
  </si>
  <si>
    <t>31.03.2021 09:34:14</t>
  </si>
  <si>
    <t>31.03.2021 09:34:15</t>
  </si>
  <si>
    <t>31.03.2021 09:34:16</t>
  </si>
  <si>
    <t>31.03.2021 09:34:19</t>
  </si>
  <si>
    <t>31.03.2021 09:39:33</t>
  </si>
  <si>
    <t>31.03.2021 09:39:34</t>
  </si>
  <si>
    <t>31.03.2021 09:39:36</t>
  </si>
  <si>
    <t>31.03.2021 09:39:37</t>
  </si>
  <si>
    <t>31.03.2021 09:39:39</t>
  </si>
  <si>
    <t>31.03.2021 09:39:40</t>
  </si>
  <si>
    <t>31.03.2021 09:39:42</t>
  </si>
  <si>
    <t>31.03.2021 09:39:43</t>
  </si>
  <si>
    <t>31.03.2021 09:39:45</t>
  </si>
  <si>
    <t>31.03.2021 09:40:28</t>
  </si>
  <si>
    <t>31.03.2021 09:40:30</t>
  </si>
  <si>
    <t>31.03.2021 09:40:31</t>
  </si>
  <si>
    <t>31.03.2021 09:40:33</t>
  </si>
  <si>
    <t>31.03.2021 09:40:34</t>
  </si>
  <si>
    <t>31.03.2021 09:40:36</t>
  </si>
  <si>
    <t>31.03.2021 09:41:25</t>
  </si>
  <si>
    <t>31.03.2021 09:41:27</t>
  </si>
  <si>
    <t>31.03.2021 09:41:28</t>
  </si>
  <si>
    <t>31.03.2021 09:41:29</t>
  </si>
  <si>
    <t>31.03.2021 09:41:31</t>
  </si>
  <si>
    <t>31.03.2021 09:41:34</t>
  </si>
  <si>
    <t>31.03.2021 09:41:35</t>
  </si>
  <si>
    <t>31.03.2021 09:41:59</t>
  </si>
  <si>
    <t>31.03.2021 09:42:01</t>
  </si>
  <si>
    <t>31.03.2021 09:42:02</t>
  </si>
  <si>
    <t>31.03.2021 09:42:04</t>
  </si>
  <si>
    <t>31.03.2021 09:42:05</t>
  </si>
  <si>
    <t>31.03.2021 09:43:10</t>
  </si>
  <si>
    <t>31.03.2021 09:43:11</t>
  </si>
  <si>
    <t>31.03.2021 09:43:13</t>
  </si>
  <si>
    <t>31.03.2021 09:43:14</t>
  </si>
  <si>
    <t>31.03.2021 09:45:41</t>
  </si>
  <si>
    <t>31.03.2021 09:45:43</t>
  </si>
  <si>
    <t>31.03.2021 09:45:44</t>
  </si>
  <si>
    <t>31.03.2021 09:45:45</t>
  </si>
  <si>
    <t>31.03.2021 09:45:46</t>
  </si>
  <si>
    <t>31.03.2021 09:46:36</t>
  </si>
  <si>
    <t>31.03.2021 09:46:37</t>
  </si>
  <si>
    <t>31.03.2021 09:46:39</t>
  </si>
  <si>
    <t>31.03.2021 09:47:01</t>
  </si>
  <si>
    <t>31.03.2021 09:47:03</t>
  </si>
  <si>
    <t>31.03.2021 09:47:04</t>
  </si>
  <si>
    <t>31.03.2021 09:47:05</t>
  </si>
  <si>
    <t>31.03.2021 09:47:06</t>
  </si>
  <si>
    <t>31.03.2021 09:47:08</t>
  </si>
  <si>
    <t>31.03.2021 09:47:09</t>
  </si>
  <si>
    <t>31.03.2021 09:47:16</t>
  </si>
  <si>
    <t>31.03.2021 09:48:36</t>
  </si>
  <si>
    <t>31.03.2021 09:48:37</t>
  </si>
  <si>
    <t>31.03.2021 09:48:42</t>
  </si>
  <si>
    <t>31.03.2021 09:48:43</t>
  </si>
  <si>
    <t>31.03.2021 09:48:44</t>
  </si>
  <si>
    <t>31.03.2021 09:49:34</t>
  </si>
  <si>
    <t>31.03.2021 09:49:36</t>
  </si>
  <si>
    <t>31.03.2021 09:49:37</t>
  </si>
  <si>
    <t>31.03.2021 09:49:39</t>
  </si>
  <si>
    <t>31.03.2021 09:49:40</t>
  </si>
  <si>
    <t>31.03.2021 09:49:57</t>
  </si>
  <si>
    <t>31.03.2021 09:49:58</t>
  </si>
  <si>
    <t>31.03.2021 09:50:01</t>
  </si>
  <si>
    <t>31.03.2021 09:50:02</t>
  </si>
  <si>
    <t>31.03.2021 09:51:21</t>
  </si>
  <si>
    <t>31.03.2021 09:51:22</t>
  </si>
  <si>
    <t>31.03.2021 09:51:23</t>
  </si>
  <si>
    <t>31.03.2021 09:51:24</t>
  </si>
  <si>
    <t>31.03.2021 09:51:25</t>
  </si>
  <si>
    <t>31.03.2021 09:51:39</t>
  </si>
  <si>
    <t>31.03.2021 09:51:42</t>
  </si>
  <si>
    <t>31.03.2021 09:51:43</t>
  </si>
  <si>
    <t>31.03.2021 09:51:45</t>
  </si>
  <si>
    <t>31.03.2021 09:51:46</t>
  </si>
  <si>
    <t>31.03.2021 09:51:48</t>
  </si>
  <si>
    <t>31.03.2021 09:51:49</t>
  </si>
  <si>
    <t>31.03.2021 09:54:51</t>
  </si>
  <si>
    <t>31.03.2021 09:54:54</t>
  </si>
  <si>
    <t>31.03.2021 09:54:55</t>
  </si>
  <si>
    <t>31.03.2021 09:54:57</t>
  </si>
  <si>
    <t>31.03.2021 09:54:58</t>
  </si>
  <si>
    <t>31.03.2021 09:55:00</t>
  </si>
  <si>
    <t>31.03.2021 09:55:01</t>
  </si>
  <si>
    <t>31.03.2021 09:55:03</t>
  </si>
  <si>
    <t>31.03.2021 09:55:04</t>
  </si>
  <si>
    <t>31.03.2021 09:55:51</t>
  </si>
  <si>
    <t>31.03.2021 09:55:52</t>
  </si>
  <si>
    <t>31.03.2021 09:55:54</t>
  </si>
  <si>
    <t>31.03.2021 09:55:55</t>
  </si>
  <si>
    <t>31.03.2021 09:55:56</t>
  </si>
  <si>
    <t>31.03.2021 09:55:57</t>
  </si>
  <si>
    <t>31.03.2021 09:55:59</t>
  </si>
  <si>
    <t>31.03.2021 09:56:00</t>
  </si>
  <si>
    <t>31.03.2021 09:57:04</t>
  </si>
  <si>
    <t>31.03.2021 09:57:06</t>
  </si>
  <si>
    <t>31.03.2021 09:57:07</t>
  </si>
  <si>
    <t>31.03.2021 09:57:08</t>
  </si>
  <si>
    <t>31.03.2021 09:57:09</t>
  </si>
  <si>
    <t>31.03.2021 09:57:12</t>
  </si>
  <si>
    <t>31.03.2021 09:57:14</t>
  </si>
  <si>
    <t>31.03.2021 09:57:15</t>
  </si>
  <si>
    <t>31.03.2021 09:57:17</t>
  </si>
  <si>
    <t>31.03.2021 09:57:18</t>
  </si>
  <si>
    <t>31.03.2021 09:57:20</t>
  </si>
  <si>
    <t>31.03.2021 09:57:21</t>
  </si>
  <si>
    <t>31.03.2021 09:57:23</t>
  </si>
  <si>
    <t>31.03.2021 09:57:24</t>
  </si>
  <si>
    <t>31.03.2021 09:57:26</t>
  </si>
  <si>
    <t>31.03.2021 09:57:27</t>
  </si>
  <si>
    <t>31.03.2021 09:57:29</t>
  </si>
  <si>
    <t>31.03.2021 09:57:30</t>
  </si>
  <si>
    <t>31.03.2021 09:57:32</t>
  </si>
  <si>
    <t>31.03.2021 09:57:39</t>
  </si>
  <si>
    <t>31.03.2021 09:57:40</t>
  </si>
  <si>
    <t>31.03.2021 09:57:41</t>
  </si>
  <si>
    <t>31.03.2021 09:57:43</t>
  </si>
  <si>
    <t>31.03.2021 09:57:44</t>
  </si>
  <si>
    <t>31.03.2021 09:57:45</t>
  </si>
  <si>
    <t>31.03.2021 09:57:47</t>
  </si>
  <si>
    <t>31.03.2021 09:57:48</t>
  </si>
  <si>
    <t>31.03.2021 09:57:49</t>
  </si>
  <si>
    <t>31.03.2021 09:57:50</t>
  </si>
  <si>
    <t>31.03.2021 09:57:51</t>
  </si>
  <si>
    <t>31.03.2021 09:57:53</t>
  </si>
  <si>
    <t>31.03.2021 09:57:54</t>
  </si>
  <si>
    <t>31.03.2021 09:57:55</t>
  </si>
  <si>
    <t>31.03.2021 09:57:56</t>
  </si>
  <si>
    <t>31.03.2021 09:57:59</t>
  </si>
  <si>
    <t>31.03.2021 09:59:11</t>
  </si>
  <si>
    <t>31.03.2021 09:59:13</t>
  </si>
  <si>
    <t>31.03.2021 09:59:14</t>
  </si>
  <si>
    <t>31.03.2021 09:59:15</t>
  </si>
  <si>
    <t>31.03.2021 09:59:16</t>
  </si>
  <si>
    <t>31.03.2021 09:59:18</t>
  </si>
  <si>
    <t>31.03.2021 09:59:19</t>
  </si>
  <si>
    <t>31.03.2021 09:59:20</t>
  </si>
  <si>
    <t>31.03.2021 09:59:21</t>
  </si>
  <si>
    <t>31.03.2021 09:59:23</t>
  </si>
  <si>
    <t>31.03.2021 09:59:27</t>
  </si>
  <si>
    <t>31.03.2021 09:59:28</t>
  </si>
  <si>
    <t>31.03.2021 09:59:29</t>
  </si>
  <si>
    <t>31.03.2021 09:59:31</t>
  </si>
  <si>
    <t>31.03.2021 09:59:32</t>
  </si>
  <si>
    <t>31.03.2021 09:59:33</t>
  </si>
  <si>
    <t>31.03.2021 09:59:34</t>
  </si>
  <si>
    <t>31.03.2021 09:59:36</t>
  </si>
  <si>
    <t>31.03.2021 09:59:37</t>
  </si>
  <si>
    <t>31.03.2021 09:59:38</t>
  </si>
  <si>
    <t>31.03.2021 09:59:40</t>
  </si>
  <si>
    <t>31.03.2021 09:59:42</t>
  </si>
  <si>
    <t>31.03.2021 10:00:20</t>
  </si>
  <si>
    <t>31.03.2021 10:00:21</t>
  </si>
  <si>
    <t>31.03.2021 10:00:23</t>
  </si>
  <si>
    <t>31.03.2021 10:00:24</t>
  </si>
  <si>
    <t>31.03.2021 10:00:25</t>
  </si>
  <si>
    <t>31.03.2021 10:00:26</t>
  </si>
  <si>
    <t>31.03.2021 10:00:29</t>
  </si>
  <si>
    <t>31.03.2021 10:03:34</t>
  </si>
  <si>
    <t>31.03.2021 10:03:35</t>
  </si>
  <si>
    <t>31.03.2021 10:03:37</t>
  </si>
  <si>
    <t>31.03.2021 10:03:38</t>
  </si>
  <si>
    <t>31.03.2021 10:03:39</t>
  </si>
  <si>
    <t>31.03.2021 10:03:41</t>
  </si>
  <si>
    <t>31.03.2021 10:03:42</t>
  </si>
  <si>
    <t>31.03.2021 10:03:45</t>
  </si>
  <si>
    <t>31.03.2021 10:03:46</t>
  </si>
  <si>
    <t>31.03.2021 10:03:47</t>
  </si>
  <si>
    <t>31.03.2021 10:03:49</t>
  </si>
  <si>
    <t>31.03.2021 10:03:50</t>
  </si>
  <si>
    <t>31.03.2021 10:04:09</t>
  </si>
  <si>
    <t>31.03.2021 10:04:11</t>
  </si>
  <si>
    <t>31.03.2021 10:04:12</t>
  </si>
  <si>
    <t>31.03.2021 10:04:14</t>
  </si>
  <si>
    <t>31.03.2021 10:04:15</t>
  </si>
  <si>
    <t>31.03.2021 10:04:30</t>
  </si>
  <si>
    <t>31.03.2021 10:04:31</t>
  </si>
  <si>
    <t>31.03.2021 10:04:33</t>
  </si>
  <si>
    <t>31.03.2021 10:04:34</t>
  </si>
  <si>
    <t>31.03.2021 10:04:35</t>
  </si>
  <si>
    <t>31.03.2021 10:04:37</t>
  </si>
  <si>
    <t>31.03.2021 10:04:38</t>
  </si>
  <si>
    <t>31.03.2021 10:04:39</t>
  </si>
  <si>
    <t>31.03.2021 10:04:41</t>
  </si>
  <si>
    <t>31.03.2021 10:05:03</t>
  </si>
  <si>
    <t>31.03.2021 10:05:04</t>
  </si>
  <si>
    <t>31.03.2021 10:05:05</t>
  </si>
  <si>
    <t>31.03.2021 10:05:07</t>
  </si>
  <si>
    <t>31.03.2021 10:05:08</t>
  </si>
  <si>
    <t>31.03.2021 10:05:09</t>
  </si>
  <si>
    <t>31.03.2021 10:05:11</t>
  </si>
  <si>
    <t>31.03.2021 10:05:12</t>
  </si>
  <si>
    <t>31.03.2021 10:06:58</t>
  </si>
  <si>
    <t>31.03.2021 10:06:59</t>
  </si>
  <si>
    <t>31.03.2021 10:07:00</t>
  </si>
  <si>
    <t>31.03.2021 10:07:02</t>
  </si>
  <si>
    <t>31.03.2021 10:07:03</t>
  </si>
  <si>
    <t>31.03.2021 10:07:04</t>
  </si>
  <si>
    <t>31.03.2021 10:07:05</t>
  </si>
  <si>
    <t>31.03.2021 10:07:07</t>
  </si>
  <si>
    <t>31.03.2021 10:07:10</t>
  </si>
  <si>
    <t>31.03.2021 10:07:11</t>
  </si>
  <si>
    <t>31.03.2021 10:07:12</t>
  </si>
  <si>
    <t>31.03.2021 10:07:34</t>
  </si>
  <si>
    <t>31.03.2021 10:07:36</t>
  </si>
  <si>
    <t>31.03.2021 10:07:37</t>
  </si>
  <si>
    <t>31.03.2021 10:07:39</t>
  </si>
  <si>
    <t>31.03.2021 10:07:40</t>
  </si>
  <si>
    <t>31.03.2021 10:08:05</t>
  </si>
  <si>
    <t>31.03.2021 10:08:07</t>
  </si>
  <si>
    <t>31.03.2021 10:08:08</t>
  </si>
  <si>
    <t>31.03.2021 10:08:10</t>
  </si>
  <si>
    <t>31.03.2021 10:08:11</t>
  </si>
  <si>
    <t>31.03.2021 10:08:13</t>
  </si>
  <si>
    <t>31.03.2021 10:09:26</t>
  </si>
  <si>
    <t>31.03.2021 10:09:28</t>
  </si>
  <si>
    <t>31.03.2021 10:09:29</t>
  </si>
  <si>
    <t>31.03.2021 10:09:30</t>
  </si>
  <si>
    <t>31.03.2021 10:09:31</t>
  </si>
  <si>
    <t>31.03.2021 10:09:33</t>
  </si>
  <si>
    <t>31.03.2021 10:09:34</t>
  </si>
  <si>
    <t>31.03.2021 10:09:35</t>
  </si>
  <si>
    <t>31.03.2021 10:09:37</t>
  </si>
  <si>
    <t>31.03.2021 10:09:44</t>
  </si>
  <si>
    <t>31.03.2021 10:09:45</t>
  </si>
  <si>
    <t>31.03.2021 10:09:47</t>
  </si>
  <si>
    <t>31.03.2021 10:11:23</t>
  </si>
  <si>
    <t>31.03.2021 10:11:24</t>
  </si>
  <si>
    <t>31.03.2021 10:11:25</t>
  </si>
  <si>
    <t>31.03.2021 10:11:27</t>
  </si>
  <si>
    <t>31.03.2021 10:11:28</t>
  </si>
  <si>
    <t>31.03.2021 10:11:29</t>
  </si>
  <si>
    <t>31.03.2021 10:11:30</t>
  </si>
  <si>
    <t>31.03.2021 10:11:33</t>
  </si>
  <si>
    <t>31.03.2021 10:11:36</t>
  </si>
  <si>
    <t>31.03.2021 10:11:38</t>
  </si>
  <si>
    <t>31.03.2021 10:11:39</t>
  </si>
  <si>
    <t>31.03.2021 10:11:40</t>
  </si>
  <si>
    <t>31.03.2021 10:11:42</t>
  </si>
  <si>
    <t>31.03.2021 10:11:43</t>
  </si>
  <si>
    <t>31.03.2021 10:12:32</t>
  </si>
  <si>
    <t>31.03.2021 10:12:33</t>
  </si>
  <si>
    <t>31.03.2021 10:12:35</t>
  </si>
  <si>
    <t>31.03.2021 10:12:36</t>
  </si>
  <si>
    <t>31.03.2021 10:12:38</t>
  </si>
  <si>
    <t>31.03.2021 10:12:39</t>
  </si>
  <si>
    <t>31.03.2021 10:12:40</t>
  </si>
  <si>
    <t>31.03.2021 10:12:41</t>
  </si>
  <si>
    <t>31.03.2021 10:12:43</t>
  </si>
  <si>
    <t>31.03.2021 10:12:44</t>
  </si>
  <si>
    <t>31.03.2021 10:12:45</t>
  </si>
  <si>
    <t>31.03.2021 10:12:52</t>
  </si>
  <si>
    <t>31.03.2021 10:14:00</t>
  </si>
  <si>
    <t>31.03.2021 10:14:01</t>
  </si>
  <si>
    <t>31.03.2021 10:14:02</t>
  </si>
  <si>
    <t>31.03.2021 10:14:04</t>
  </si>
  <si>
    <t>31.03.2021 10:14:05</t>
  </si>
  <si>
    <t>31.03.2021 10:14:06</t>
  </si>
  <si>
    <t>31.03.2021 10:14:07</t>
  </si>
  <si>
    <t>31.03.2021 10:14:09</t>
  </si>
  <si>
    <t>31.03.2021 10:14:10</t>
  </si>
  <si>
    <t>31.03.2021 10:14:11</t>
  </si>
  <si>
    <t>31.03.2021 10:14:17</t>
  </si>
  <si>
    <t>31.03.2021 10:14:18</t>
  </si>
  <si>
    <t>31.03.2021 10:14:20</t>
  </si>
  <si>
    <t>31.03.2021 10:14:21</t>
  </si>
  <si>
    <t>31.03.2021 10:14:22</t>
  </si>
  <si>
    <t>31.03.2021 10:14:23</t>
  </si>
  <si>
    <t>31.03.2021 10:14:25</t>
  </si>
  <si>
    <t>31.03.2021 10:14:26</t>
  </si>
  <si>
    <t>31.03.2021 10:14:51</t>
  </si>
  <si>
    <t>31.03.2021 10:14:54</t>
  </si>
  <si>
    <t>31.03.2021 10:14:57</t>
  </si>
  <si>
    <t>31.03.2021 10:14:59</t>
  </si>
  <si>
    <t>31.03.2021 10:15:00</t>
  </si>
  <si>
    <t>31.03.2021 10:15:03</t>
  </si>
  <si>
    <t>31.03.2021 10:15:05</t>
  </si>
  <si>
    <t>31.03.2021 10:15:06</t>
  </si>
  <si>
    <t>31.03.2021 10:15:08</t>
  </si>
  <si>
    <t>31.03.2021 10:15:09</t>
  </si>
  <si>
    <t>31.03.2021 10:15:50</t>
  </si>
  <si>
    <t>31.03.2021 10:15:53</t>
  </si>
  <si>
    <t>31.03.2021 10:16:41</t>
  </si>
  <si>
    <t>31.03.2021 10:16:42</t>
  </si>
  <si>
    <t>31.03.2021 10:16:44</t>
  </si>
  <si>
    <t>31.03.2021 10:16:45</t>
  </si>
  <si>
    <t>31.03.2021 10:16:47</t>
  </si>
  <si>
    <t>31.03.2021 10:16:48</t>
  </si>
  <si>
    <t>31.03.2021 10:16:50</t>
  </si>
  <si>
    <t>31.03.2021 10:17:26</t>
  </si>
  <si>
    <t>31.03.2021 10:17:29</t>
  </si>
  <si>
    <t>31.03.2021 10:17:30</t>
  </si>
  <si>
    <t>31.03.2021 10:17:32</t>
  </si>
  <si>
    <t>31.03.2021 10:17:33</t>
  </si>
  <si>
    <t>31.03.2021 10:17:34</t>
  </si>
  <si>
    <t>31.03.2021 10:17:35</t>
  </si>
  <si>
    <t>31.03.2021 10:17:37</t>
  </si>
  <si>
    <t>31.03.2021 10:17:38</t>
  </si>
  <si>
    <t>31.03.2021 10:17:40</t>
  </si>
  <si>
    <t>31.03.2021 10:17:42</t>
  </si>
  <si>
    <t>31.03.2021 10:18:20</t>
  </si>
  <si>
    <t>31.03.2021 10:18:23</t>
  </si>
  <si>
    <t>31.03.2021 10:18:24</t>
  </si>
  <si>
    <t>31.03.2021 10:18:26</t>
  </si>
  <si>
    <t>31.03.2021 10:18:27</t>
  </si>
  <si>
    <t>31.03.2021 10:21:00</t>
  </si>
  <si>
    <t>31.03.2021 10:21:02</t>
  </si>
  <si>
    <t>31.03.2021 10:21:03</t>
  </si>
  <si>
    <t>31.03.2021 10:21:04</t>
  </si>
  <si>
    <t>31.03.2021 10:21:05</t>
  </si>
  <si>
    <t>31.03.2021 10:21:07</t>
  </si>
  <si>
    <t>31.03.2021 10:21:08</t>
  </si>
  <si>
    <t>31.03.2021 10:21:09</t>
  </si>
  <si>
    <t>31.03.2021 10:21:11</t>
  </si>
  <si>
    <t>31.03.2021 10:21:13</t>
  </si>
  <si>
    <t>31.03.2021 10:21:15</t>
  </si>
  <si>
    <t>31.03.2021 10:21:16</t>
  </si>
  <si>
    <t>31.03.2021 10:21:17</t>
  </si>
  <si>
    <t>31.03.2021 10:21:18</t>
  </si>
  <si>
    <t>31.03.2021 10:21:20</t>
  </si>
  <si>
    <t>31.03.2021 10:21:21</t>
  </si>
  <si>
    <t>31.03.2021 10:21:22</t>
  </si>
  <si>
    <t>31.03.2021 10:21:23</t>
  </si>
  <si>
    <t>31.03.2021 10:21:25</t>
  </si>
  <si>
    <t>31.03.2021 10:21:26</t>
  </si>
  <si>
    <t>31.03.2021 10:21:27</t>
  </si>
  <si>
    <t>31.03.2021 10:21:32</t>
  </si>
  <si>
    <t>31.03.2021 10:23:05</t>
  </si>
  <si>
    <t>31.03.2021 10:23:06</t>
  </si>
  <si>
    <t>31.03.2021 10:23:09</t>
  </si>
  <si>
    <t>31.03.2021 10:23:11</t>
  </si>
  <si>
    <t>31.03.2021 10:23:12</t>
  </si>
  <si>
    <t>31.03.2021 10:23:14</t>
  </si>
  <si>
    <t>31.03.2021 10:23:17</t>
  </si>
  <si>
    <t>31.03.2021 10:23:18</t>
  </si>
  <si>
    <t>31.03.2021 10:23:19</t>
  </si>
  <si>
    <t>31.03.2021 10:23:21</t>
  </si>
  <si>
    <t>31.03.2021 10:23:22</t>
  </si>
  <si>
    <t>31.03.2021 10:23:23</t>
  </si>
  <si>
    <t>31.03.2021 10:23:24</t>
  </si>
  <si>
    <t>31.03.2021 10:23:26</t>
  </si>
  <si>
    <t>31.03.2021 10:23:27</t>
  </si>
  <si>
    <t>31.03.2021 10:23:28</t>
  </si>
  <si>
    <t>31.03.2021 10:23:29</t>
  </si>
  <si>
    <t>31.03.2021 10:23:31</t>
  </si>
  <si>
    <t>31.03.2021 10:23:48</t>
  </si>
  <si>
    <t>31.03.2021 10:23:50</t>
  </si>
  <si>
    <t>31.03.2021 10:23:51</t>
  </si>
  <si>
    <t>31.03.2021 10:23:53</t>
  </si>
  <si>
    <t>31.03.2021 10:23:54</t>
  </si>
  <si>
    <t>31.03.2021 10:23:57</t>
  </si>
  <si>
    <t>31.03.2021 10:23:59</t>
  </si>
  <si>
    <t>31.03.2021 10:24:00</t>
  </si>
  <si>
    <t>31.03.2021 10:24:02</t>
  </si>
  <si>
    <t>31.03.2021 10:24:14</t>
  </si>
  <si>
    <t>31.03.2021 10:24:15</t>
  </si>
  <si>
    <t>31.03.2021 10:24:16</t>
  </si>
  <si>
    <t>31.03.2021 10:24:18</t>
  </si>
  <si>
    <t>31.03.2021 10:24:19</t>
  </si>
  <si>
    <t>31.03.2021 10:24:20</t>
  </si>
  <si>
    <t>31.03.2021 10:24:21</t>
  </si>
  <si>
    <t>31.03.2021 10:24:48</t>
  </si>
  <si>
    <t>31.03.2021 10:24:49</t>
  </si>
  <si>
    <t>31.03.2021 10:24:51</t>
  </si>
  <si>
    <t>31.03.2021 10:24:52</t>
  </si>
  <si>
    <t>31.03.2021 10:24:53</t>
  </si>
  <si>
    <t>31.03.2021 10:24:54</t>
  </si>
  <si>
    <t>31.03.2021 10:24:56</t>
  </si>
  <si>
    <t>31.03.2021 10:25:32</t>
  </si>
  <si>
    <t>31.03.2021 10:25:33</t>
  </si>
  <si>
    <t>31.03.2021 10:25:34</t>
  </si>
  <si>
    <t>31.03.2021 10:25:35</t>
  </si>
  <si>
    <t>31.03.2021 10:25:37</t>
  </si>
  <si>
    <t>31.03.2021 10:25:38</t>
  </si>
  <si>
    <t>31.03.2021 10:25:39</t>
  </si>
  <si>
    <t>31.03.2021 10:25:41</t>
  </si>
  <si>
    <t>31.03.2021 10:25:44</t>
  </si>
  <si>
    <t>31.03.2021 10:25:45</t>
  </si>
  <si>
    <t>31.03.2021 10:27:04</t>
  </si>
  <si>
    <t>31.03.2021 10:27:05</t>
  </si>
  <si>
    <t>31.03.2021 10:27:07</t>
  </si>
  <si>
    <t>31.03.2021 10:27:08</t>
  </si>
  <si>
    <t>31.03.2021 10:27:09</t>
  </si>
  <si>
    <t>31.03.2021 10:27:10</t>
  </si>
  <si>
    <t>31.03.2021 10:28:13</t>
  </si>
  <si>
    <t>31.03.2021 10:28:15</t>
  </si>
  <si>
    <t>31.03.2021 10:28:16</t>
  </si>
  <si>
    <t>31.03.2021 10:28:17</t>
  </si>
  <si>
    <t>31.03.2021 10:28:19</t>
  </si>
  <si>
    <t>31.03.2021 10:28:20</t>
  </si>
  <si>
    <t>31.03.2021 10:28:21</t>
  </si>
  <si>
    <t>31.03.2021 10:28:22</t>
  </si>
  <si>
    <t>31.03.2021 10:28:24</t>
  </si>
  <si>
    <t>31.03.2021 10:28:26</t>
  </si>
  <si>
    <t>31.03.2021 10:28:28</t>
  </si>
  <si>
    <t>31.03.2021 10:28:29</t>
  </si>
  <si>
    <t>31.03.2021 10:30:24</t>
  </si>
  <si>
    <t>31.03.2021 10:30:26</t>
  </si>
  <si>
    <t>31.03.2021 10:30:27</t>
  </si>
  <si>
    <t>31.03.2021 10:30:28</t>
  </si>
  <si>
    <t>31.03.2021 10:30:30</t>
  </si>
  <si>
    <t>31.03.2021 10:30:32</t>
  </si>
  <si>
    <t>31.03.2021 10:30:34</t>
  </si>
  <si>
    <t>31.03.2021 10:30:38</t>
  </si>
  <si>
    <t>31.03.2021 10:30:43</t>
  </si>
  <si>
    <t>31.03.2021 10:30:46</t>
  </si>
  <si>
    <t>31.03.2021 10:30:47</t>
  </si>
  <si>
    <t>31.03.2021 10:30:49</t>
  </si>
  <si>
    <t>31.03.2021 10:30:50</t>
  </si>
  <si>
    <t>31.03.2021 10:30:55</t>
  </si>
  <si>
    <t>31.03.2021 10:30:56</t>
  </si>
  <si>
    <t>31.03.2021 10:30:58</t>
  </si>
  <si>
    <t>31.03.2021 10:30:59</t>
  </si>
  <si>
    <t>31.03.2021 10:31:01</t>
  </si>
  <si>
    <t>31.03.2021 10:31:02</t>
  </si>
  <si>
    <t>31.03.2021 10:31:07</t>
  </si>
  <si>
    <t>31.03.2021 10:31:08</t>
  </si>
  <si>
    <t>31.03.2021 10:31:09</t>
  </si>
  <si>
    <t>31.03.2021 10:31:11</t>
  </si>
  <si>
    <t>31.03.2021 10:31:12</t>
  </si>
  <si>
    <t>31.03.2021 10:31:13</t>
  </si>
  <si>
    <t>31.03.2021 10:31:14</t>
  </si>
  <si>
    <t>31.03.2021 10:31:17</t>
  </si>
  <si>
    <t>31.03.2021 10:33:55</t>
  </si>
  <si>
    <t>31.03.2021 10:33:56</t>
  </si>
  <si>
    <t>31.03.2021 10:33:58</t>
  </si>
  <si>
    <t>31.03.2021 10:33:59</t>
  </si>
  <si>
    <t>31.03.2021 10:34:00</t>
  </si>
  <si>
    <t>31.03.2021 10:34:01</t>
  </si>
  <si>
    <t>31.03.2021 10:34:02</t>
  </si>
  <si>
    <t>31.03.2021 10:34:07</t>
  </si>
  <si>
    <t>31.03.2021 10:34:10</t>
  </si>
  <si>
    <t>31.03.2021 10:34:11</t>
  </si>
  <si>
    <t>31.03.2021 10:34:13</t>
  </si>
  <si>
    <t>31.03.2021 10:34:14</t>
  </si>
  <si>
    <t>31.03.2021 10:34:16</t>
  </si>
  <si>
    <t>31.03.2021 10:34:50</t>
  </si>
  <si>
    <t>31.03.2021 10:34:51</t>
  </si>
  <si>
    <t>31.03.2021 10:34:53</t>
  </si>
  <si>
    <t>31.03.2021 10:34:54</t>
  </si>
  <si>
    <t>31.03.2021 10:34:55</t>
  </si>
  <si>
    <t>31.03.2021 10:35:16</t>
  </si>
  <si>
    <t>31.03.2021 10:35:17</t>
  </si>
  <si>
    <t>31.03.2021 10:36:19</t>
  </si>
  <si>
    <t>31.03.2021 10:36:22</t>
  </si>
  <si>
    <t>31.03.2021 10:36:25</t>
  </si>
  <si>
    <t>31.03.2021 10:36:26</t>
  </si>
  <si>
    <t>31.03.2021 10:36:28</t>
  </si>
  <si>
    <t>31.03.2021 10:36:29</t>
  </si>
  <si>
    <t>31.03.2021 10:36:31</t>
  </si>
  <si>
    <t>31.03.2021 10:36:32</t>
  </si>
  <si>
    <t>31.03.2021 10:36:34</t>
  </si>
  <si>
    <t>31.03.2021 10:36:35</t>
  </si>
  <si>
    <t>31.03.2021 10:36:37</t>
  </si>
  <si>
    <t>31.03.2021 10:36:38</t>
  </si>
  <si>
    <t>31.03.2021 10:37:24</t>
  </si>
  <si>
    <t>31.03.2021 10:37:26</t>
  </si>
  <si>
    <t>31.03.2021 10:37:27</t>
  </si>
  <si>
    <t>31.03.2021 10:37:28</t>
  </si>
  <si>
    <t>31.03.2021 10:37:29</t>
  </si>
  <si>
    <t>31.03.2021 10:37:31</t>
  </si>
  <si>
    <t>31.03.2021 10:37:32</t>
  </si>
  <si>
    <t>31.03.2021 10:37:33</t>
  </si>
  <si>
    <t>31.03.2021 10:37:34</t>
  </si>
  <si>
    <t>31.03.2021 10:37:36</t>
  </si>
  <si>
    <t>31.03.2021 10:37:37</t>
  </si>
  <si>
    <t>31.03.2021 10:37:40</t>
  </si>
  <si>
    <t>31.03.2021 10:39:26</t>
  </si>
  <si>
    <t>31.03.2021 10:39:28</t>
  </si>
  <si>
    <t>31.03.2021 10:39:31</t>
  </si>
  <si>
    <t>31.03.2021 10:39:33</t>
  </si>
  <si>
    <t>31.03.2021 10:39:34</t>
  </si>
  <si>
    <t>31.03.2021 10:39:36</t>
  </si>
  <si>
    <t>31.03.2021 10:39:37</t>
  </si>
  <si>
    <t>31.03.2021 10:39:39</t>
  </si>
  <si>
    <t>31.03.2021 10:40:10</t>
  </si>
  <si>
    <t>31.03.2021 10:40:11</t>
  </si>
  <si>
    <t>31.03.2021 10:40:13</t>
  </si>
  <si>
    <t>31.03.2021 10:40:14</t>
  </si>
  <si>
    <t>31.03.2021 10:40:15</t>
  </si>
  <si>
    <t>31.03.2021 10:40:17</t>
  </si>
  <si>
    <t>31.03.2021 10:40:18</t>
  </si>
  <si>
    <t>31.03.2021 10:40:19</t>
  </si>
  <si>
    <t>31.03.2021 10:40:21</t>
  </si>
  <si>
    <t>31.03.2021 10:40:22</t>
  </si>
  <si>
    <t>31.03.2021 10:40:24</t>
  </si>
  <si>
    <t>31.03.2021 10:41:27</t>
  </si>
  <si>
    <t>31.03.2021 10:41:28</t>
  </si>
  <si>
    <t>31.03.2021 10:41:30</t>
  </si>
  <si>
    <t>31.03.2021 10:41:31</t>
  </si>
  <si>
    <t>31.03.2021 10:41:32</t>
  </si>
  <si>
    <t>31.03.2021 10:41:34</t>
  </si>
  <si>
    <t>31.03.2021 10:41:57</t>
  </si>
  <si>
    <t>31.03.2021 10:41:59</t>
  </si>
  <si>
    <t>31.03.2021 10:42:00</t>
  </si>
  <si>
    <t>31.03.2021 10:42:02</t>
  </si>
  <si>
    <t>31.03.2021 10:42:03</t>
  </si>
  <si>
    <t>31.03.2021 10:42:05</t>
  </si>
  <si>
    <t>31.03.2021 10:42:06</t>
  </si>
  <si>
    <t>31.03.2021 10:42:08</t>
  </si>
  <si>
    <t>31.03.2021 10:42:09</t>
  </si>
  <si>
    <t>31.03.2021 10:42:11</t>
  </si>
  <si>
    <t>31.03.2021 10:42:12</t>
  </si>
  <si>
    <t>31.03.2021 10:42:14</t>
  </si>
  <si>
    <t>31.03.2021 10:42:15</t>
  </si>
  <si>
    <t>31.03.2021 10:43:23</t>
  </si>
  <si>
    <t>31.03.2021 10:43:26</t>
  </si>
  <si>
    <t>31.03.2021 10:43:27</t>
  </si>
  <si>
    <t>31.03.2021 10:43:29</t>
  </si>
  <si>
    <t>31.03.2021 10:43:30</t>
  </si>
  <si>
    <t>31.03.2021 10:43:32</t>
  </si>
  <si>
    <t>31.03.2021 10:43:33</t>
  </si>
  <si>
    <t>31.03.2021 10:43:35</t>
  </si>
  <si>
    <t>31.03.2021 10:43:53</t>
  </si>
  <si>
    <t>31.03.2021 10:44:30</t>
  </si>
  <si>
    <t>31.03.2021 10:44:33</t>
  </si>
  <si>
    <t>31.03.2021 10:44:35</t>
  </si>
  <si>
    <t>31.03.2021 10:44:36</t>
  </si>
  <si>
    <t>31.03.2021 10:44:38</t>
  </si>
  <si>
    <t>31.03.2021 10:44:39</t>
  </si>
  <si>
    <t>31.03.2021 10:44:41</t>
  </si>
  <si>
    <t>31.03.2021 10:44:54</t>
  </si>
  <si>
    <t>31.03.2021 10:44:56</t>
  </si>
  <si>
    <t>31.03.2021 10:44:57</t>
  </si>
  <si>
    <t>31.03.2021 10:44:58</t>
  </si>
  <si>
    <t>31.03.2021 10:44:59</t>
  </si>
  <si>
    <t>31.03.2021 10:45:01</t>
  </si>
  <si>
    <t>31.03.2021 10:45:02</t>
  </si>
  <si>
    <t>31.03.2021 10:45:03</t>
  </si>
  <si>
    <t>31.03.2021 10:45:10</t>
  </si>
  <si>
    <t>31.03.2021 10:45:12</t>
  </si>
  <si>
    <t>31.03.2021 10:45:13</t>
  </si>
  <si>
    <t>31.03.2021 10:45:14</t>
  </si>
  <si>
    <t>31.03.2021 10:45:16</t>
  </si>
  <si>
    <t>31.03.2021 10:45:17</t>
  </si>
  <si>
    <t>31.03.2021 10:45:18</t>
  </si>
  <si>
    <t>31.03.2021 10:45:23</t>
  </si>
  <si>
    <t>31.03.2021 10:45:49</t>
  </si>
  <si>
    <t>31.03.2021 10:45:51</t>
  </si>
  <si>
    <t>31.03.2021 10:45:52</t>
  </si>
  <si>
    <t>31.03.2021 10:45:53</t>
  </si>
  <si>
    <t>31.03.2021 10:45:55</t>
  </si>
  <si>
    <t>31.03.2021 10:45:56</t>
  </si>
  <si>
    <t>31.03.2021 10:45:57</t>
  </si>
  <si>
    <t>31.03.2021 10:47:43</t>
  </si>
  <si>
    <t>31.03.2021 10:47:45</t>
  </si>
  <si>
    <t>31.03.2021 10:47:47</t>
  </si>
  <si>
    <t>31.03.2021 10:47:48</t>
  </si>
  <si>
    <t>31.03.2021 10:47:49</t>
  </si>
  <si>
    <t>31.03.2021 10:47:51</t>
  </si>
  <si>
    <t>31.03.2021 10:47:53</t>
  </si>
  <si>
    <t>31.03.2021 10:47:57</t>
  </si>
  <si>
    <t>31.03.2021 10:47:58</t>
  </si>
  <si>
    <t>31.03.2021 10:48:00</t>
  </si>
  <si>
    <t>31.03.2021 10:48:01</t>
  </si>
  <si>
    <t>31.03.2021 10:48:02</t>
  </si>
  <si>
    <t>31.03.2021 10:48:03</t>
  </si>
  <si>
    <t>31.03.2021 10:48:05</t>
  </si>
  <si>
    <t>31.03.2021 10:48:06</t>
  </si>
  <si>
    <t>31.03.2021 10:48:09</t>
  </si>
  <si>
    <t>31.03.2021 10:49:36</t>
  </si>
  <si>
    <t>31.03.2021 10:49:37</t>
  </si>
  <si>
    <t>31.03.2021 10:49:39</t>
  </si>
  <si>
    <t>31.03.2021 10:49:40</t>
  </si>
  <si>
    <t>31.03.2021 10:49:42</t>
  </si>
  <si>
    <t>31.03.2021 10:49:43</t>
  </si>
  <si>
    <t>31.03.2021 10:49:58</t>
  </si>
  <si>
    <t>31.03.2021 10:50:00</t>
  </si>
  <si>
    <t>31.03.2021 10:50:01</t>
  </si>
  <si>
    <t>31.03.2021 10:50:02</t>
  </si>
  <si>
    <t>31.03.2021 10:50:03</t>
  </si>
  <si>
    <t>31.03.2021 10:51:20</t>
  </si>
  <si>
    <t>31.03.2021 10:51:21</t>
  </si>
  <si>
    <t>31.03.2021 10:51:23</t>
  </si>
  <si>
    <t>31.03.2021 10:51:26</t>
  </si>
  <si>
    <t>31.03.2021 10:51:27</t>
  </si>
  <si>
    <t>31.03.2021 10:51:29</t>
  </si>
  <si>
    <t>31.03.2021 10:51:33</t>
  </si>
  <si>
    <t>31.03.2021 10:51:35</t>
  </si>
  <si>
    <t>31.03.2021 10:51:36</t>
  </si>
  <si>
    <t>31.03.2021 10:51:37</t>
  </si>
  <si>
    <t>31.03.2021 10:51:39</t>
  </si>
  <si>
    <t>31.03.2021 10:51:40</t>
  </si>
  <si>
    <t>31.03.2021 10:51:43</t>
  </si>
  <si>
    <t>31.03.2021 10:52:08</t>
  </si>
  <si>
    <t>31.03.2021 10:52:10</t>
  </si>
  <si>
    <t>31.03.2021 10:52:11</t>
  </si>
  <si>
    <t>31.03.2021 10:52:14</t>
  </si>
  <si>
    <t>31.03.2021 10:54:10</t>
  </si>
  <si>
    <t>31.03.2021 10:54:11</t>
  </si>
  <si>
    <t>31.03.2021 10:54:12</t>
  </si>
  <si>
    <t>31.03.2021 10:54:14</t>
  </si>
  <si>
    <t>31.03.2021 10:54:15</t>
  </si>
  <si>
    <t>31.03.2021 10:54:16</t>
  </si>
  <si>
    <t>31.03.2021 10:54:17</t>
  </si>
  <si>
    <t>31.03.2021 10:54:19</t>
  </si>
  <si>
    <t>31.03.2021 10:54:21</t>
  </si>
  <si>
    <t>31.03.2021 10:54:23</t>
  </si>
  <si>
    <t>31.03.2021 10:54:24</t>
  </si>
  <si>
    <t>31.03.2021 10:54:25</t>
  </si>
  <si>
    <t>31.03.2021 10:54:26</t>
  </si>
  <si>
    <t>31.03.2021 10:54:28</t>
  </si>
  <si>
    <t>31.03.2021 10:54:31</t>
  </si>
  <si>
    <t>31.03.2021 10:54:34</t>
  </si>
  <si>
    <t>31.03.2021 10:54:49</t>
  </si>
  <si>
    <t>31.03.2021 10:54:50</t>
  </si>
  <si>
    <t>31.03.2021 10:54:52</t>
  </si>
  <si>
    <t>31.03.2021 10:54:56</t>
  </si>
  <si>
    <t>31.03.2021 10:57:53</t>
  </si>
  <si>
    <t>31.03.2021 10:57:56</t>
  </si>
  <si>
    <t>31.03.2021 10:57:57</t>
  </si>
  <si>
    <t>31.03.2021 10:57:59</t>
  </si>
  <si>
    <t>31.03.2021 10:58:00</t>
  </si>
  <si>
    <t>31.03.2021 10:58:02</t>
  </si>
  <si>
    <t>31.03.2021 10:58:03</t>
  </si>
  <si>
    <t>31.03.2021 11:00:30</t>
  </si>
  <si>
    <t>31.03.2021 11:00:32</t>
  </si>
  <si>
    <t>31.03.2021 11:00:33</t>
  </si>
  <si>
    <t>31.03.2021 11:00:34</t>
  </si>
  <si>
    <t>31.03.2021 11:00:35</t>
  </si>
  <si>
    <t>31.03.2021 11:00:37</t>
  </si>
  <si>
    <t>31.03.2021 11:00:38</t>
  </si>
  <si>
    <t>31.03.2021 11:00:42</t>
  </si>
  <si>
    <t>31.03.2021 11:02:54</t>
  </si>
  <si>
    <t>31.03.2021 11:02:56</t>
  </si>
  <si>
    <t>31.03.2021 11:02:57</t>
  </si>
  <si>
    <t>31.03.2021 11:02:59</t>
  </si>
  <si>
    <t>31.03.2021 11:03:00</t>
  </si>
  <si>
    <t>31.03.2021 11:03:02</t>
  </si>
  <si>
    <t>31.03.2021 11:03:29</t>
  </si>
  <si>
    <t>31.03.2021 11:03:30</t>
  </si>
  <si>
    <t>31.03.2021 11:03:32</t>
  </si>
  <si>
    <t>31.03.2021 11:03:33</t>
  </si>
  <si>
    <t>31.03.2021 11:03:35</t>
  </si>
  <si>
    <t>31.03.2021 11:04:36</t>
  </si>
  <si>
    <t>31.03.2021 11:04:38</t>
  </si>
  <si>
    <t>31.03.2021 11:04:39</t>
  </si>
  <si>
    <t>31.03.2021 11:04:41</t>
  </si>
  <si>
    <t>31.03.2021 11:04:42</t>
  </si>
  <si>
    <t>31.03.2021 11:04:44</t>
  </si>
  <si>
    <t>31.03.2021 11:04:45</t>
  </si>
  <si>
    <t>31.03.2021 11:04:47</t>
  </si>
  <si>
    <t>31.03.2021 11:04:49</t>
  </si>
  <si>
    <t>31.03.2021 11:04:50</t>
  </si>
  <si>
    <t>31.03.2021 11:04:51</t>
  </si>
  <si>
    <t>31.03.2021 11:04:56</t>
  </si>
  <si>
    <t>31.03.2021 11:04:57</t>
  </si>
  <si>
    <t>31.03.2021 11:04:59</t>
  </si>
  <si>
    <t>31.03.2021 11:05:00</t>
  </si>
  <si>
    <t>31.03.2021 11:05:01</t>
  </si>
  <si>
    <t>31.03.2021 11:05:02</t>
  </si>
  <si>
    <t>31.03.2021 11:05:49</t>
  </si>
  <si>
    <t>31.03.2021 11:05:50</t>
  </si>
  <si>
    <t>31.03.2021 11:05:52</t>
  </si>
  <si>
    <t>31.03.2021 11:05:53</t>
  </si>
  <si>
    <t>31.03.2021 11:05:56</t>
  </si>
  <si>
    <t>31.03.2021 11:05:58</t>
  </si>
  <si>
    <t>31.03.2021 11:07:16</t>
  </si>
  <si>
    <t>31.03.2021 11:07:20</t>
  </si>
  <si>
    <t>31.03.2021 11:07:22</t>
  </si>
  <si>
    <t>31.03.2021 11:07:23</t>
  </si>
  <si>
    <t>31.03.2021 11:07:25</t>
  </si>
  <si>
    <t>31.03.2021 11:07:26</t>
  </si>
  <si>
    <t>31.03.2021 11:07:35</t>
  </si>
  <si>
    <t>31.03.2021 11:07:37</t>
  </si>
  <si>
    <t>31.03.2021 11:07:40</t>
  </si>
  <si>
    <t>31.03.2021 11:07:41</t>
  </si>
  <si>
    <t>31.03.2021 11:07:43</t>
  </si>
  <si>
    <t>31.03.2021 11:07:44</t>
  </si>
  <si>
    <t>31.03.2021 11:07:46</t>
  </si>
  <si>
    <t>31.03.2021 11:07:47</t>
  </si>
  <si>
    <t>31.03.2021 11:08:49</t>
  </si>
  <si>
    <t>31.03.2021 11:08:52</t>
  </si>
  <si>
    <t>31.03.2021 11:08:53</t>
  </si>
  <si>
    <t>31.03.2021 11:08:55</t>
  </si>
  <si>
    <t>31.03.2021 11:08:56</t>
  </si>
  <si>
    <t>31.03.2021 11:08:58</t>
  </si>
  <si>
    <t>31.03.2021 11:08:59</t>
  </si>
  <si>
    <t>31.03.2021 11:09:01</t>
  </si>
  <si>
    <t>31.03.2021 11:09:28</t>
  </si>
  <si>
    <t>31.03.2021 11:09:29</t>
  </si>
  <si>
    <t>31.03.2021 11:09:32</t>
  </si>
  <si>
    <t>31.03.2021 11:09:33</t>
  </si>
  <si>
    <t>31.03.2021 11:09:35</t>
  </si>
  <si>
    <t>31.03.2021 11:09:36</t>
  </si>
  <si>
    <t>31.03.2021 11:10:15</t>
  </si>
  <si>
    <t>31.03.2021 11:10:18</t>
  </si>
  <si>
    <t>31.03.2021 11:10:19</t>
  </si>
  <si>
    <t>31.03.2021 11:10:24</t>
  </si>
  <si>
    <t>31.03.2021 11:10:25</t>
  </si>
  <si>
    <t>31.03.2021 11:10:27</t>
  </si>
  <si>
    <t>31.03.2021 11:12:26</t>
  </si>
  <si>
    <t>31.03.2021 11:12:29</t>
  </si>
  <si>
    <t>31.03.2021 11:12:33</t>
  </si>
  <si>
    <t>31.03.2021 11:12:39</t>
  </si>
  <si>
    <t>31.03.2021 11:12:58</t>
  </si>
  <si>
    <t>31.03.2021 11:13:00</t>
  </si>
  <si>
    <t>31.03.2021 11:13:01</t>
  </si>
  <si>
    <t>31.03.2021 11:13:02</t>
  </si>
  <si>
    <t>31.03.2021 11:13:04</t>
  </si>
  <si>
    <t>31.03.2021 11:13:05</t>
  </si>
  <si>
    <t>31.03.2021 11:13:11</t>
  </si>
  <si>
    <t>31.03.2021 11:13:14</t>
  </si>
  <si>
    <t>31.03.2021 11:13:15</t>
  </si>
  <si>
    <t>31.03.2021 11:13:17</t>
  </si>
  <si>
    <t>31.03.2021 11:13:18</t>
  </si>
  <si>
    <t>31.03.2021 11:13:20</t>
  </si>
  <si>
    <t>31.03.2021 11:14:36</t>
  </si>
  <si>
    <t>31.03.2021 11:14:38</t>
  </si>
  <si>
    <t>31.03.2021 11:14:39</t>
  </si>
  <si>
    <t>31.03.2021 11:14:40</t>
  </si>
  <si>
    <t>31.03.2021 11:14:41</t>
  </si>
  <si>
    <t>31.03.2021 11:14:43</t>
  </si>
  <si>
    <t>31.03.2021 11:14:46</t>
  </si>
  <si>
    <t>31.03.2021 11:14:48</t>
  </si>
  <si>
    <t>31.03.2021 11:14:54</t>
  </si>
  <si>
    <t>31.03.2021 11:14:56</t>
  </si>
  <si>
    <t>31.03.2021 11:15:00</t>
  </si>
  <si>
    <t>31.03.2021 11:15:01</t>
  </si>
  <si>
    <t>31.03.2021 11:15:03</t>
  </si>
  <si>
    <t>31.03.2021 11:18:01</t>
  </si>
  <si>
    <t>31.03.2021 11:18:03</t>
  </si>
  <si>
    <t>31.03.2021 11:18:05</t>
  </si>
  <si>
    <t>31.03.2021 11:18:06</t>
  </si>
  <si>
    <t>31.03.2021 11:20:48</t>
  </si>
  <si>
    <t>31.03.2021 11:20:49</t>
  </si>
  <si>
    <t>31.03.2021 11:20:51</t>
  </si>
  <si>
    <t>31.03.2021 11:20:52</t>
  </si>
  <si>
    <t>31.03.2021 11:20:53</t>
  </si>
  <si>
    <t>31.03.2021 11:20:54</t>
  </si>
  <si>
    <t>31.03.2021 11:20:56</t>
  </si>
  <si>
    <t>31.03.2021 11:20:59</t>
  </si>
  <si>
    <t>31.03.2021 11:21:09</t>
  </si>
  <si>
    <t>31.03.2021 11:21:11</t>
  </si>
  <si>
    <t>31.03.2021 11:21:13</t>
  </si>
  <si>
    <t>31.03.2021 11:21:15</t>
  </si>
  <si>
    <t>31.03.2021 11:21:16</t>
  </si>
  <si>
    <t>31.03.2021 11:21:18</t>
  </si>
  <si>
    <t>31.03.2021 11:24:12</t>
  </si>
  <si>
    <t>31.03.2021 11:24:13</t>
  </si>
  <si>
    <t>31.03.2021 11:24:15</t>
  </si>
  <si>
    <t>31.03.2021 11:24:16</t>
  </si>
  <si>
    <t>31.03.2021 11:24:18</t>
  </si>
  <si>
    <t>31.03.2021 11:24:19</t>
  </si>
  <si>
    <t>31.03.2021 11:27:48</t>
  </si>
  <si>
    <t>31.03.2021 11:27:50</t>
  </si>
  <si>
    <t>31.03.2021 11:27:51</t>
  </si>
  <si>
    <t>31.03.2021 11:27:53</t>
  </si>
  <si>
    <t>31.03.2021 11:27:54</t>
  </si>
  <si>
    <t>31.03.2021 11:28:28</t>
  </si>
  <si>
    <t>31.03.2021 11:28:30</t>
  </si>
  <si>
    <t>31.03.2021 11:28:31</t>
  </si>
  <si>
    <t>31.03.2021 11:28:32</t>
  </si>
  <si>
    <t>31.03.2021 11:28:34</t>
  </si>
  <si>
    <t>31.03.2021 11:28:35</t>
  </si>
  <si>
    <t>31.03.2021 11:28:37</t>
  </si>
  <si>
    <t>31.03.2021 11:28:38</t>
  </si>
  <si>
    <t>31.03.2021 11:30:26</t>
  </si>
  <si>
    <t>31.03.2021 11:30:28</t>
  </si>
  <si>
    <t>31.03.2021 11:30:30</t>
  </si>
  <si>
    <t>31.03.2021 11:30:31</t>
  </si>
  <si>
    <t>31.03.2021 11:30:33</t>
  </si>
  <si>
    <t>31.03.2021 11:30:35</t>
  </si>
  <si>
    <t>31.03.2021 11:30:36</t>
  </si>
  <si>
    <t>31.03.2021 11:30:37</t>
  </si>
  <si>
    <t>31.03.2021 11:31:02</t>
  </si>
  <si>
    <t>31.03.2021 11:31:03</t>
  </si>
  <si>
    <t>31.03.2021 11:31:04</t>
  </si>
  <si>
    <t>31.03.2021 11:31:06</t>
  </si>
  <si>
    <t>31.03.2021 11:31:08</t>
  </si>
  <si>
    <t>31.03.2021 11:31:09</t>
  </si>
  <si>
    <t>31.03.2021 11:31:10</t>
  </si>
  <si>
    <t>31.03.2021 11:31:12</t>
  </si>
  <si>
    <t>31.03.2021 11:31:23</t>
  </si>
  <si>
    <t>31.03.2021 11:31:39</t>
  </si>
  <si>
    <t>31.03.2021 11:31:40</t>
  </si>
  <si>
    <t>31.03.2021 11:31:42</t>
  </si>
  <si>
    <t>31.03.2021 11:31:45</t>
  </si>
  <si>
    <t>31.03.2021 11:31:46</t>
  </si>
  <si>
    <t>31.03.2021 11:31:57</t>
  </si>
  <si>
    <t>31.03.2021 11:31:59</t>
  </si>
  <si>
    <t>31.03.2021 11:33:39</t>
  </si>
  <si>
    <t>31.03.2021 11:33:40</t>
  </si>
  <si>
    <t>31.03.2021 11:33:42</t>
  </si>
  <si>
    <t>31.03.2021 11:33:43</t>
  </si>
  <si>
    <t>31.03.2021 11:33:44</t>
  </si>
  <si>
    <t>31.03.2021 11:33:48</t>
  </si>
  <si>
    <t>31.03.2021 11:33:50</t>
  </si>
  <si>
    <t>31.03.2021 11:33:51</t>
  </si>
  <si>
    <t>31.03.2021 11:33:53</t>
  </si>
  <si>
    <t>31.03.2021 11:33:54</t>
  </si>
  <si>
    <t>31.03.2021 11:33:56</t>
  </si>
  <si>
    <t>31.03.2021 11:34:11</t>
  </si>
  <si>
    <t>31.03.2021 11:34:13</t>
  </si>
  <si>
    <t>31.03.2021 11:34:15</t>
  </si>
  <si>
    <t>31.03.2021 11:34:17</t>
  </si>
  <si>
    <t>31.03.2021 11:34:39</t>
  </si>
  <si>
    <t>31.03.2021 11:34:40</t>
  </si>
  <si>
    <t>31.03.2021 11:34:42</t>
  </si>
  <si>
    <t>31.03.2021 11:34:43</t>
  </si>
  <si>
    <t>31.03.2021 11:34:45</t>
  </si>
  <si>
    <t>31.03.2021 11:35:35</t>
  </si>
  <si>
    <t>31.03.2021 11:35:36</t>
  </si>
  <si>
    <t>31.03.2021 11:35:37</t>
  </si>
  <si>
    <t>31.03.2021 11:35:39</t>
  </si>
  <si>
    <t>31.03.2021 11:35:40</t>
  </si>
  <si>
    <t>31.03.2021 11:35:41</t>
  </si>
  <si>
    <t>31.03.2021 11:35:42</t>
  </si>
  <si>
    <t>31.03.2021 11:35:44</t>
  </si>
  <si>
    <t>31.03.2021 11:35:47</t>
  </si>
  <si>
    <t>31.03.2021 11:35:48</t>
  </si>
  <si>
    <t>31.03.2021 11:37:19</t>
  </si>
  <si>
    <t>31.03.2021 11:37:21</t>
  </si>
  <si>
    <t>31.03.2021 11:37:22</t>
  </si>
  <si>
    <t>31.03.2021 11:37:23</t>
  </si>
  <si>
    <t>31.03.2021 11:37:24</t>
  </si>
  <si>
    <t>31.03.2021 11:38:51</t>
  </si>
  <si>
    <t>31.03.2021 11:38:53</t>
  </si>
  <si>
    <t>31.03.2021 11:38:54</t>
  </si>
  <si>
    <t>31.03.2021 11:38:55</t>
  </si>
  <si>
    <t>31.03.2021 11:38:56</t>
  </si>
  <si>
    <t>31.03.2021 11:38:58</t>
  </si>
  <si>
    <t>31.03.2021 11:39:17</t>
  </si>
  <si>
    <t>31.03.2021 11:39:18</t>
  </si>
  <si>
    <t>31.03.2021 11:39:21</t>
  </si>
  <si>
    <t>31.03.2021 11:39:23</t>
  </si>
  <si>
    <t>31.03.2021 11:39:41</t>
  </si>
  <si>
    <t>31.03.2021 11:39:42</t>
  </si>
  <si>
    <t>31.03.2021 11:39:44</t>
  </si>
  <si>
    <t>31.03.2021 11:40:00</t>
  </si>
  <si>
    <t>31.03.2021 11:40:02</t>
  </si>
  <si>
    <t>31.03.2021 11:40:03</t>
  </si>
  <si>
    <t>31.03.2021 11:40:06</t>
  </si>
  <si>
    <t>31.03.2021 11:40:07</t>
  </si>
  <si>
    <t>31.03.2021 11:40:08</t>
  </si>
  <si>
    <t>31.03.2021 11:40:10</t>
  </si>
  <si>
    <t>31.03.2021 11:40:11</t>
  </si>
  <si>
    <t>31.03.2021 11:44:09</t>
  </si>
  <si>
    <t>31.03.2021 11:44:11</t>
  </si>
  <si>
    <t>31.03.2021 11:44:12</t>
  </si>
  <si>
    <t>31.03.2021 11:44:14</t>
  </si>
  <si>
    <t>31.03.2021 11:44:15</t>
  </si>
  <si>
    <t>31.03.2021 11:44:18</t>
  </si>
  <si>
    <t>31.03.2021 11:45:43</t>
  </si>
  <si>
    <t>31.03.2021 11:45:44</t>
  </si>
  <si>
    <t>31.03.2021 11:45:46</t>
  </si>
  <si>
    <t>31.03.2021 11:45:47</t>
  </si>
  <si>
    <t>31.03.2021 11:45:48</t>
  </si>
  <si>
    <t>31.03.2021 11:45:49</t>
  </si>
  <si>
    <t>31.03.2021 11:45:51</t>
  </si>
  <si>
    <t>31.03.2021 11:45:52</t>
  </si>
  <si>
    <t>31.03.2021 11:45:53</t>
  </si>
  <si>
    <t>31.03.2021 11:45:58</t>
  </si>
  <si>
    <t>31.03.2021 11:45:59</t>
  </si>
  <si>
    <t>31.03.2021 11:46:00</t>
  </si>
  <si>
    <t>31.03.2021 11:46:01</t>
  </si>
  <si>
    <t>31.03.2021 11:46:03</t>
  </si>
  <si>
    <t>31.03.2021 11:46:04</t>
  </si>
  <si>
    <t>31.03.2021 11:46:44</t>
  </si>
  <si>
    <t>31.03.2021 11:46:46</t>
  </si>
  <si>
    <t>31.03.2021 11:46:47</t>
  </si>
  <si>
    <t>31.03.2021 11:46:49</t>
  </si>
  <si>
    <t>31.03.2021 11:46:50</t>
  </si>
  <si>
    <t>31.03.2021 11:48:25</t>
  </si>
  <si>
    <t>31.03.2021 11:48:26</t>
  </si>
  <si>
    <t>31.03.2021 11:48:27</t>
  </si>
  <si>
    <t>31.03.2021 11:48:29</t>
  </si>
  <si>
    <t>31.03.2021 11:52:27</t>
  </si>
  <si>
    <t>31.03.2021 11:52:28</t>
  </si>
  <si>
    <t>31.03.2021 11:52:30</t>
  </si>
  <si>
    <t>31.03.2021 11:52:31</t>
  </si>
  <si>
    <t>31.03.2021 11:54:54</t>
  </si>
  <si>
    <t>31.03.2021 11:54:56</t>
  </si>
  <si>
    <t>31.03.2021 11:54:57</t>
  </si>
  <si>
    <t>31.03.2021 11:54:58</t>
  </si>
  <si>
    <t>31.03.2021 11:55:00</t>
  </si>
  <si>
    <t>31.03.2021 11:55:01</t>
  </si>
  <si>
    <t>31.03.2021 11:55:50</t>
  </si>
  <si>
    <t>31.03.2021 11:57:07</t>
  </si>
  <si>
    <t>31.03.2021 11:57:08</t>
  </si>
  <si>
    <t>31.03.2021 11:57:09</t>
  </si>
  <si>
    <t>31.03.2021 11:57:11</t>
  </si>
  <si>
    <t>31.03.2021 11:57:18</t>
  </si>
  <si>
    <t>31.03.2021 11:57:19</t>
  </si>
  <si>
    <t>31.03.2021 11:57:21</t>
  </si>
  <si>
    <t>31.03.2021 11:57:23</t>
  </si>
  <si>
    <t>31.03.2021 11:57:24</t>
  </si>
  <si>
    <t>31.03.2021 11:57:25</t>
  </si>
  <si>
    <t>31.03.2021 11:57:27</t>
  </si>
  <si>
    <t>31.03.2021 11:57:29</t>
  </si>
  <si>
    <t>31.03.2021 11:59:48</t>
  </si>
  <si>
    <t>31.03.2021 11:59:49</t>
  </si>
  <si>
    <t>31.03.2021 11:59:51</t>
  </si>
  <si>
    <t>31.03.2021 12:00:12</t>
  </si>
  <si>
    <t>31.03.2021 12:00:38</t>
  </si>
  <si>
    <t>31.03.2021 12:00:40</t>
  </si>
  <si>
    <t>31.03.2021 12:01:17</t>
  </si>
  <si>
    <t>31.03.2021 12:01:19</t>
  </si>
  <si>
    <t>31.03.2021 12:01:20</t>
  </si>
  <si>
    <t>31.03.2021 12:01:29</t>
  </si>
  <si>
    <t>31.03.2021 12:02:14</t>
  </si>
  <si>
    <t>31.03.2021 12:02:16</t>
  </si>
  <si>
    <t>31.03.2021 12:02:17</t>
  </si>
  <si>
    <t>31.03.2021 12:02:19</t>
  </si>
  <si>
    <t>31.03.2021 12:02:20</t>
  </si>
  <si>
    <t>31.03.2021 12:02:23</t>
  </si>
  <si>
    <t>31.03.2021 12:02:25</t>
  </si>
  <si>
    <t>31.03.2021 12:02:26</t>
  </si>
  <si>
    <t>31.03.2021 12:02:28</t>
  </si>
  <si>
    <t>31.03.2021 12:03:29</t>
  </si>
  <si>
    <t>31.03.2021 12:03:46</t>
  </si>
  <si>
    <t>31.03.2021 12:03:48</t>
  </si>
  <si>
    <t>31.03.2021 12:05:32</t>
  </si>
  <si>
    <t>31.03.2021 12:07:07</t>
  </si>
  <si>
    <t>31.03.2021 12:07:08</t>
  </si>
  <si>
    <t>31.03.2021 12:07:09</t>
  </si>
  <si>
    <t>31.03.2021 12:07:40</t>
  </si>
  <si>
    <t>31.03.2021 12:07:42</t>
  </si>
  <si>
    <t>31.03.2021 12:07:43</t>
  </si>
  <si>
    <t>31.03.2021 12:07:45</t>
  </si>
  <si>
    <t>31.03.2021 12:08:37</t>
  </si>
  <si>
    <t>31.03.2021 12:08:39</t>
  </si>
  <si>
    <t>31.03.2021 12:08:40</t>
  </si>
  <si>
    <t>31.03.2021 12:08:42</t>
  </si>
  <si>
    <t>31.03.2021 12:08:43</t>
  </si>
  <si>
    <t>31.03.2021 12:13:06</t>
  </si>
  <si>
    <t>31.03.2021 12:14:15</t>
  </si>
  <si>
    <t>31.03.2021 12:14:16</t>
  </si>
  <si>
    <t>31.03.2021 12:14:18</t>
  </si>
  <si>
    <t>31.03.2021 12:14:19</t>
  </si>
  <si>
    <t>31.03.2021 12:19:48</t>
  </si>
  <si>
    <t>31.03.2021 12:19:49</t>
  </si>
  <si>
    <t>31.03.2021 12:19:50</t>
  </si>
  <si>
    <t>31.03.2021 12:19:52</t>
  </si>
  <si>
    <t>31.03.2021 12:19:53</t>
  </si>
  <si>
    <t>31.03.2021 12:19:54</t>
  </si>
  <si>
    <t>31.03.2021 12:19:56</t>
  </si>
  <si>
    <t>31.03.2021 12:19:57</t>
  </si>
  <si>
    <t>31.03.2021 12:19:59</t>
  </si>
  <si>
    <t>31.03.2021 12:21:22</t>
  </si>
  <si>
    <t>31.03.2021 12:21:23</t>
  </si>
  <si>
    <t>31.03.2021 12:21:25</t>
  </si>
  <si>
    <t>31.03.2021 12:21:26</t>
  </si>
  <si>
    <t>31.03.2021 12:21:27</t>
  </si>
  <si>
    <t>31.03.2021 12:21:28</t>
  </si>
  <si>
    <t>31.03.2021 12:21:30</t>
  </si>
  <si>
    <t>31.03.2021 12:21:31</t>
  </si>
  <si>
    <t>31.03.2021 12:21:41</t>
  </si>
  <si>
    <t>31.03.2021 12:21:43</t>
  </si>
  <si>
    <t>31.03.2021 12:21:44</t>
  </si>
  <si>
    <t>31.03.2021 12:21:46</t>
  </si>
  <si>
    <t>31.03.2021 12:21:47</t>
  </si>
  <si>
    <t>31.03.2021 12:21:48</t>
  </si>
  <si>
    <t>31.03.2021 12:21:50</t>
  </si>
  <si>
    <t>31.03.2021 12:21:51</t>
  </si>
  <si>
    <t>31.03.2021 12:21:52</t>
  </si>
  <si>
    <t>31.03.2021 12:22:14</t>
  </si>
  <si>
    <t>31.03.2021 12:22:16</t>
  </si>
  <si>
    <t>31.03.2021 12:22:17</t>
  </si>
  <si>
    <t>31.03.2021 12:22:19</t>
  </si>
  <si>
    <t>31.03.2021 12:22:20</t>
  </si>
  <si>
    <t>31.03.2021 12:23:28</t>
  </si>
  <si>
    <t>31.03.2021 12:23:30</t>
  </si>
  <si>
    <t>31.03.2021 12:23:32</t>
  </si>
  <si>
    <t>31.03.2021 12:23:34</t>
  </si>
  <si>
    <t>31.03.2021 12:23:40</t>
  </si>
  <si>
    <t>31.03.2021 12:23:41</t>
  </si>
  <si>
    <t>31.03.2021 12:23:42</t>
  </si>
  <si>
    <t>31.03.2021 12:23:44</t>
  </si>
  <si>
    <t>31.03.2021 12:26:39</t>
  </si>
  <si>
    <t>31.03.2021 12:26:40</t>
  </si>
  <si>
    <t>31.03.2021 12:26:41</t>
  </si>
  <si>
    <t>31.03.2021 12:26:43</t>
  </si>
  <si>
    <t>31.03.2021 12:26:44</t>
  </si>
  <si>
    <t>31.03.2021 12:26:45</t>
  </si>
  <si>
    <t>31.03.2021 12:28:01</t>
  </si>
  <si>
    <t>31.03.2021 12:28:03</t>
  </si>
  <si>
    <t>31.03.2021 12:28:04</t>
  </si>
  <si>
    <t>31.03.2021 12:28:05</t>
  </si>
  <si>
    <t>31.03.2021 12:28:07</t>
  </si>
  <si>
    <t>31.03.2021 12:28:08</t>
  </si>
  <si>
    <t>31.03.2021 12:28:09</t>
  </si>
  <si>
    <t>31.03.2021 12:33:03</t>
  </si>
  <si>
    <t>31.03.2021 12:33:04</t>
  </si>
  <si>
    <t>31.03.2021 12:33:06</t>
  </si>
  <si>
    <t>31.03.2021 12:33:07</t>
  </si>
  <si>
    <t>31.03.2021 12:33:08</t>
  </si>
  <si>
    <t>31.03.2021 12:33:10</t>
  </si>
  <si>
    <t>31.03.2021 12:33:11</t>
  </si>
  <si>
    <t>31.03.2021 12:33:12</t>
  </si>
  <si>
    <t>31.03.2021 12:34:31</t>
  </si>
  <si>
    <t>31.03.2021 12:34:33</t>
  </si>
  <si>
    <t>31.03.2021 12:34:34</t>
  </si>
  <si>
    <t>31.03.2021 12:34:36</t>
  </si>
  <si>
    <t>31.03.2021 12:35:09</t>
  </si>
  <si>
    <t>31.03.2021 12:35:10</t>
  </si>
  <si>
    <t>31.03.2021 12:35:11</t>
  </si>
  <si>
    <t>31.03.2021 12:35:13</t>
  </si>
  <si>
    <t>31.03.2021 12:35:14</t>
  </si>
  <si>
    <t>31.03.2021 12:35:56</t>
  </si>
  <si>
    <t>31.03.2021 12:35:57</t>
  </si>
  <si>
    <t>31.03.2021 12:35:58</t>
  </si>
  <si>
    <t>31.03.2021 12:36:00</t>
  </si>
  <si>
    <t>31.03.2021 12:36:21</t>
  </si>
  <si>
    <t>31.03.2021 12:36:22</t>
  </si>
  <si>
    <t>31.03.2021 12:36:23</t>
  </si>
  <si>
    <t>31.03.2021 12:36:24</t>
  </si>
  <si>
    <t>31.03.2021 12:36:25</t>
  </si>
  <si>
    <t>31.03.2021 12:36:28</t>
  </si>
  <si>
    <t>31.03.2021 12:38:21</t>
  </si>
  <si>
    <t>31.03.2021 12:38:22</t>
  </si>
  <si>
    <t>31.03.2021 12:38:23</t>
  </si>
  <si>
    <t>31.03.2021 12:38:25</t>
  </si>
  <si>
    <t>31.03.2021 12:38:26</t>
  </si>
  <si>
    <t>31.03.2021 12:38:27</t>
  </si>
  <si>
    <t>31.03.2021 12:38:28</t>
  </si>
  <si>
    <t>31.03.2021 12:38:31</t>
  </si>
  <si>
    <t>31.03.2021 12:38:34</t>
  </si>
  <si>
    <t>31.03.2021 12:39:28</t>
  </si>
  <si>
    <t>31.03.2021 12:39:39</t>
  </si>
  <si>
    <t>31.03.2021 12:39:40</t>
  </si>
  <si>
    <t>31.03.2021 12:39:41</t>
  </si>
  <si>
    <t>31.03.2021 12:39:43</t>
  </si>
  <si>
    <t>31.03.2021 12:39:44</t>
  </si>
  <si>
    <t>31.03.2021 12:39:45</t>
  </si>
  <si>
    <t>31.03.2021 12:39:46</t>
  </si>
  <si>
    <t>31.03.2021 12:39:48</t>
  </si>
  <si>
    <t>31.03.2021 12:39:49</t>
  </si>
  <si>
    <t>31.03.2021 12:39:50</t>
  </si>
  <si>
    <t>31.03.2021 12:39:54</t>
  </si>
  <si>
    <t>31.03.2021 12:39:57</t>
  </si>
  <si>
    <t>31.03.2021 12:39:59</t>
  </si>
  <si>
    <t>31.03.2021 12:40:32</t>
  </si>
  <si>
    <t>31.03.2021 12:40:33</t>
  </si>
  <si>
    <t>31.03.2021 12:41:27</t>
  </si>
  <si>
    <t>31.03.2021 12:41:28</t>
  </si>
  <si>
    <t>31.03.2021 12:41:30</t>
  </si>
  <si>
    <t>31.03.2021 12:41:31</t>
  </si>
  <si>
    <t>31.03.2021 12:41:32</t>
  </si>
  <si>
    <t>31.03.2021 12:41:42</t>
  </si>
  <si>
    <t>31.03.2021 12:41:45</t>
  </si>
  <si>
    <t>31.03.2021 12:41:47</t>
  </si>
  <si>
    <t>31.03.2021 12:41:48</t>
  </si>
  <si>
    <t>31.03.2021 12:44:25</t>
  </si>
  <si>
    <t>31.03.2021 12:44:35</t>
  </si>
  <si>
    <t>31.03.2021 12:44:36</t>
  </si>
  <si>
    <t>31.03.2021 12:44:38</t>
  </si>
  <si>
    <t>31.03.2021 12:44:39</t>
  </si>
  <si>
    <t>31.03.2021 12:44:40</t>
  </si>
  <si>
    <t>31.03.2021 12:44:53</t>
  </si>
  <si>
    <t>31.03.2021 12:44:55</t>
  </si>
  <si>
    <t>31.03.2021 12:44:56</t>
  </si>
  <si>
    <t>31.03.2021 12:44:57</t>
  </si>
  <si>
    <t>31.03.2021 12:46:03</t>
  </si>
  <si>
    <t>31.03.2021 12:46:05</t>
  </si>
  <si>
    <t>31.03.2021 12:46:06</t>
  </si>
  <si>
    <t>31.03.2021 12:46:07</t>
  </si>
  <si>
    <t>31.03.2021 12:46:08</t>
  </si>
  <si>
    <t>31.03.2021 12:46:46</t>
  </si>
  <si>
    <t>31.03.2021 12:46:47</t>
  </si>
  <si>
    <t>31.03.2021 12:46:48</t>
  </si>
  <si>
    <t>31.03.2021 12:46:49</t>
  </si>
  <si>
    <t>31.03.2021 12:46:51</t>
  </si>
  <si>
    <t>31.03.2021 12:46:52</t>
  </si>
  <si>
    <t>31.03.2021 12:46:53</t>
  </si>
  <si>
    <t>31.03.2021 12:46:54</t>
  </si>
  <si>
    <t>31.03.2021 12:46:56</t>
  </si>
  <si>
    <t>31.03.2021 12:46:57</t>
  </si>
  <si>
    <t>31.03.2021 12:47:00</t>
  </si>
  <si>
    <t>31.03.2021 12:48:09</t>
  </si>
  <si>
    <t>31.03.2021 12:48:10</t>
  </si>
  <si>
    <t>31.03.2021 12:48:12</t>
  </si>
  <si>
    <t>31.03.2021 12:48:46</t>
  </si>
  <si>
    <t>31.03.2021 12:48:48</t>
  </si>
  <si>
    <t>31.03.2021 12:48:49</t>
  </si>
  <si>
    <t>31.03.2021 12:48:51</t>
  </si>
  <si>
    <t>31.03.2021 12:48:58</t>
  </si>
  <si>
    <t>31.03.2021 12:49:03</t>
  </si>
  <si>
    <t>31.03.2021 12:49:04</t>
  </si>
  <si>
    <t>31.03.2021 12:50:34</t>
  </si>
  <si>
    <t>31.03.2021 12:50:36</t>
  </si>
  <si>
    <t>31.03.2021 12:50:37</t>
  </si>
  <si>
    <t>31.03.2021 12:51:14</t>
  </si>
  <si>
    <t>31.03.2021 12:51:16</t>
  </si>
  <si>
    <t>31.03.2021 12:51:17</t>
  </si>
  <si>
    <t>31.03.2021 12:51:19</t>
  </si>
  <si>
    <t>31.03.2021 12:52:20</t>
  </si>
  <si>
    <t>31.03.2021 12:52:22</t>
  </si>
  <si>
    <t>31.03.2021 12:52:23</t>
  </si>
  <si>
    <t>31.03.2021 12:52:25</t>
  </si>
  <si>
    <t>31.03.2021 12:52:27</t>
  </si>
  <si>
    <t>31.03.2021 12:52:28</t>
  </si>
  <si>
    <t>31.03.2021 12:52:29</t>
  </si>
  <si>
    <t>31.03.2021 12:52:31</t>
  </si>
  <si>
    <t>31.03.2021 12:54:00</t>
  </si>
  <si>
    <t>31.03.2021 12:54:02</t>
  </si>
  <si>
    <t>31.03.2021 12:54:04</t>
  </si>
  <si>
    <t>31.03.2021 12:59:13</t>
  </si>
  <si>
    <t>31.03.2021 12:59:14</t>
  </si>
  <si>
    <t>31.03.2021 12:59:16</t>
  </si>
  <si>
    <t>31.03.2021 12:59:17</t>
  </si>
  <si>
    <t>31.03.2021 12:59:18</t>
  </si>
  <si>
    <t>31.03.2021 13:01:05</t>
  </si>
  <si>
    <t>31.03.2021 13:01:06</t>
  </si>
  <si>
    <t>31.03.2021 13:01:07</t>
  </si>
  <si>
    <t>31.03.2021 13:04:02</t>
  </si>
  <si>
    <t>31.03.2021 13:04:04</t>
  </si>
  <si>
    <t>31.03.2021 13:04:05</t>
  </si>
  <si>
    <t>31.03.2021 13:04:06</t>
  </si>
  <si>
    <t>31.03.2021 13:04:24</t>
  </si>
  <si>
    <t>31.03.2021 13:04:25</t>
  </si>
  <si>
    <t>31.03.2021 13:04:27</t>
  </si>
  <si>
    <t>31.03.2021 13:04:28</t>
  </si>
  <si>
    <t>31.03.2021 13:06:32</t>
  </si>
  <si>
    <t>31.03.2021 13:06:34</t>
  </si>
  <si>
    <t>31.03.2021 13:06:36</t>
  </si>
  <si>
    <t>31.03.2021 13:06:37</t>
  </si>
  <si>
    <t>31.03.2021 13:06:39</t>
  </si>
  <si>
    <t>31.03.2021 13:08:45</t>
  </si>
  <si>
    <t>31.03.2021 13:08:46</t>
  </si>
  <si>
    <t>31.03.2021 13:08:48</t>
  </si>
  <si>
    <t>31.03.2021 13:08:49</t>
  </si>
  <si>
    <t>31.03.2021 13:08:50</t>
  </si>
  <si>
    <t>31.03.2021 13:08:51</t>
  </si>
  <si>
    <t>31.03.2021 13:09:42</t>
  </si>
  <si>
    <t>31.03.2021 13:11:14</t>
  </si>
  <si>
    <t>31.03.2021 13:11:15</t>
  </si>
  <si>
    <t>31.03.2021 13:11:16</t>
  </si>
  <si>
    <t>31.03.2021 13:11:18</t>
  </si>
  <si>
    <t>31.03.2021 13:11:41</t>
  </si>
  <si>
    <t>31.03.2021 13:11:43</t>
  </si>
  <si>
    <t>31.03.2021 13:11:44</t>
  </si>
  <si>
    <t>31.03.2021 13:11:46</t>
  </si>
  <si>
    <t>31.03.2021 13:11:51</t>
  </si>
  <si>
    <t>31.03.2021 13:11:52</t>
  </si>
  <si>
    <t>31.03.2021 13:11:53</t>
  </si>
  <si>
    <t>31.03.2021 13:11:54</t>
  </si>
  <si>
    <t>31.03.2021 13:11:56</t>
  </si>
  <si>
    <t>31.03.2021 13:11:57</t>
  </si>
  <si>
    <t>31.03.2021 13:11:58</t>
  </si>
  <si>
    <t>31.03.2021 13:11:59</t>
  </si>
  <si>
    <t>31.03.2021 13:12:01</t>
  </si>
  <si>
    <t>31.03.2021 13:14:08</t>
  </si>
  <si>
    <t>31.03.2021 13:14:10</t>
  </si>
  <si>
    <t>31.03.2021 13:14:12</t>
  </si>
  <si>
    <t>31.03.2021 13:14:20</t>
  </si>
  <si>
    <t>31.03.2021 13:14:22</t>
  </si>
  <si>
    <t>31.03.2021 13:14:23</t>
  </si>
  <si>
    <t>31.03.2021 13:14:24</t>
  </si>
  <si>
    <t>31.03.2021 13:14:25</t>
  </si>
  <si>
    <t>31.03.2021 13:14:26</t>
  </si>
  <si>
    <t>31.03.2021 13:14:28</t>
  </si>
  <si>
    <t>31.03.2021 13:14:34</t>
  </si>
  <si>
    <t>31.03.2021 13:14:35</t>
  </si>
  <si>
    <t>31.03.2021 13:14:37</t>
  </si>
  <si>
    <t>31.03.2021 13:14:38</t>
  </si>
  <si>
    <t>31.03.2021 13:14:39</t>
  </si>
  <si>
    <t>31.03.2021 13:14:41</t>
  </si>
  <si>
    <t>31.03.2021 13:14:42</t>
  </si>
  <si>
    <t>31.03.2021 13:14:44</t>
  </si>
  <si>
    <t>31.03.2021 13:15:20</t>
  </si>
  <si>
    <t>31.03.2021 13:15:21</t>
  </si>
  <si>
    <t>31.03.2021 13:15:23</t>
  </si>
  <si>
    <t>31.03.2021 13:18:39</t>
  </si>
  <si>
    <t>31.03.2021 13:18:41</t>
  </si>
  <si>
    <t>31.03.2021 13:18:42</t>
  </si>
  <si>
    <t>31.03.2021 13:18:43</t>
  </si>
  <si>
    <t>31.03.2021 13:18:45</t>
  </si>
  <si>
    <t>31.03.2021 13:18:46</t>
  </si>
  <si>
    <t>31.03.2021 13:18:53</t>
  </si>
  <si>
    <t>31.03.2021 13:18:55</t>
  </si>
  <si>
    <t>31.03.2021 13:18:56</t>
  </si>
  <si>
    <t>31.03.2021 13:18:57</t>
  </si>
  <si>
    <t>31.03.2021 13:18:58</t>
  </si>
  <si>
    <t>31.03.2021 13:19:27</t>
  </si>
  <si>
    <t>31.03.2021 13:19:28</t>
  </si>
  <si>
    <t>31.03.2021 13:19:30</t>
  </si>
  <si>
    <t>31.03.2021 13:19:31</t>
  </si>
  <si>
    <t>31.03.2021 13:19:33</t>
  </si>
  <si>
    <t>31.03.2021 13:20:13</t>
  </si>
  <si>
    <t>31.03.2021 13:21:25</t>
  </si>
  <si>
    <t>31.03.2021 13:21:28</t>
  </si>
  <si>
    <t>31.03.2021 13:21:30</t>
  </si>
  <si>
    <t>31.03.2021 13:21:45</t>
  </si>
  <si>
    <t>31.03.2021 13:22:45</t>
  </si>
  <si>
    <t>31.03.2021 13:22:46</t>
  </si>
  <si>
    <t>31.03.2021 13:22:48</t>
  </si>
  <si>
    <t>31.03.2021 13:22:49</t>
  </si>
  <si>
    <t>31.03.2021 13:24:25</t>
  </si>
  <si>
    <t>31.03.2021 13:24:27</t>
  </si>
  <si>
    <t>31.03.2021 13:24:28</t>
  </si>
  <si>
    <t>31.03.2021 13:24:29</t>
  </si>
  <si>
    <t>31.03.2021 13:24:30</t>
  </si>
  <si>
    <t>31.03.2021 13:25:38</t>
  </si>
  <si>
    <t>31.03.2021 13:25:39</t>
  </si>
  <si>
    <t>31.03.2021 13:25:41</t>
  </si>
  <si>
    <t>31.03.2021 13:25:42</t>
  </si>
  <si>
    <t>31.03.2021 13:25:44</t>
  </si>
  <si>
    <t>31.03.2021 13:25:48</t>
  </si>
  <si>
    <t>31.03.2021 13:26:05</t>
  </si>
  <si>
    <t>31.03.2021 13:26:06</t>
  </si>
  <si>
    <t>31.03.2021 13:26:07</t>
  </si>
  <si>
    <t>31.03.2021 13:26:36</t>
  </si>
  <si>
    <t>31.03.2021 13:26:37</t>
  </si>
  <si>
    <t>31.03.2021 13:26:38</t>
  </si>
  <si>
    <t>31.03.2021 13:26:40</t>
  </si>
  <si>
    <t>31.03.2021 13:26:49</t>
  </si>
  <si>
    <t>31.03.2021 13:26:50</t>
  </si>
  <si>
    <t>31.03.2021 13:26:51</t>
  </si>
  <si>
    <t>31.03.2021 13:26:53</t>
  </si>
  <si>
    <t>31.03.2021 13:26:54</t>
  </si>
  <si>
    <t>31.03.2021 13:26:55</t>
  </si>
  <si>
    <t>31.03.2021 13:26:59</t>
  </si>
  <si>
    <t>31.03.2021 13:30:53</t>
  </si>
  <si>
    <t>31.03.2021 13:31:11</t>
  </si>
  <si>
    <t>31.03.2021 13:31:13</t>
  </si>
  <si>
    <t>31.03.2021 13:31:14</t>
  </si>
  <si>
    <t>31.03.2021 13:31:16</t>
  </si>
  <si>
    <t>31.03.2021 13:31:17</t>
  </si>
  <si>
    <t>31.03.2021 13:31:19</t>
  </si>
  <si>
    <t>31.03.2021 13:31:28</t>
  </si>
  <si>
    <t>31.03.2021 13:34:29</t>
  </si>
  <si>
    <t>31.03.2021 13:34:31</t>
  </si>
  <si>
    <t>31.03.2021 13:34:32</t>
  </si>
  <si>
    <t>31.03.2021 13:34:34</t>
  </si>
  <si>
    <t>31.03.2021 13:34:46</t>
  </si>
  <si>
    <t>31.03.2021 13:34:47</t>
  </si>
  <si>
    <t>31.03.2021 13:34:48</t>
  </si>
  <si>
    <t>31.03.2021 13:34:50</t>
  </si>
  <si>
    <t>31.03.2021 13:34:51</t>
  </si>
  <si>
    <t>31.03.2021 13:35:48</t>
  </si>
  <si>
    <t>31.03.2021 13:35:49</t>
  </si>
  <si>
    <t>31.03.2021 13:35:50</t>
  </si>
  <si>
    <t>31.03.2021 13:35:52</t>
  </si>
  <si>
    <t>31.03.2021 13:35:53</t>
  </si>
  <si>
    <t>31.03.2021 13:35:54</t>
  </si>
  <si>
    <t>31.03.2021 13:35:55</t>
  </si>
  <si>
    <t>31.03.2021 13:35:58</t>
  </si>
  <si>
    <t>31.03.2021 13:36:37</t>
  </si>
  <si>
    <t>31.03.2021 13:36:39</t>
  </si>
  <si>
    <t>31.03.2021 13:37:41</t>
  </si>
  <si>
    <t>31.03.2021 13:37:43</t>
  </si>
  <si>
    <t>31.03.2021 13:37:44</t>
  </si>
  <si>
    <t>31.03.2021 13:37:45</t>
  </si>
  <si>
    <t>31.03.2021 13:37:46</t>
  </si>
  <si>
    <t>31.03.2021 13:38:10</t>
  </si>
  <si>
    <t>31.03.2021 13:38:12</t>
  </si>
  <si>
    <t>31.03.2021 13:38:13</t>
  </si>
  <si>
    <t>31.03.2021 13:38:16</t>
  </si>
  <si>
    <t>31.03.2021 13:38:18</t>
  </si>
  <si>
    <t>31.03.2021 13:39:19</t>
  </si>
  <si>
    <t>31.03.2021 13:39:22</t>
  </si>
  <si>
    <t>31.03.2021 13:39:26</t>
  </si>
  <si>
    <t>31.03.2021 13:39:28</t>
  </si>
  <si>
    <t>31.03.2021 13:39:29</t>
  </si>
  <si>
    <t>31.03.2021 13:40:43</t>
  </si>
  <si>
    <t>31.03.2021 13:40:44</t>
  </si>
  <si>
    <t>31.03.2021 13:40:46</t>
  </si>
  <si>
    <t>31.03.2021 13:40:47</t>
  </si>
  <si>
    <t>31.03.2021 13:40:49</t>
  </si>
  <si>
    <t>31.03.2021 13:40:50</t>
  </si>
  <si>
    <t>31.03.2021 13:40:52</t>
  </si>
  <si>
    <t>31.03.2021 13:40:53</t>
  </si>
  <si>
    <t>31.03.2021 13:42:46</t>
  </si>
  <si>
    <t>31.03.2021 13:42:50</t>
  </si>
  <si>
    <t>31.03.2021 13:42:55</t>
  </si>
  <si>
    <t>31.03.2021 13:43:47</t>
  </si>
  <si>
    <t>31.03.2021 13:43:49</t>
  </si>
  <si>
    <t>31.03.2021 13:43:51</t>
  </si>
  <si>
    <t>31.03.2021 13:43:53</t>
  </si>
  <si>
    <t>31.03.2021 13:44:24</t>
  </si>
  <si>
    <t>31.03.2021 13:44:25</t>
  </si>
  <si>
    <t>31.03.2021 13:44:27</t>
  </si>
  <si>
    <t>31.03.2021 13:44:28</t>
  </si>
  <si>
    <t>31.03.2021 13:44:30</t>
  </si>
  <si>
    <t>31.03.2021 13:44:32</t>
  </si>
  <si>
    <t>31.03.2021 13:44:33</t>
  </si>
  <si>
    <t>31.03.2021 13:44:34</t>
  </si>
  <si>
    <t>31.03.2021 13:44:36</t>
  </si>
  <si>
    <t>31.03.2021 13:44:37</t>
  </si>
  <si>
    <t>31.03.2021 13:44:39</t>
  </si>
  <si>
    <t>31.03.2021 13:44:40</t>
  </si>
  <si>
    <t>31.03.2021 13:44:41</t>
  </si>
  <si>
    <t>31.03.2021 13:44:42</t>
  </si>
  <si>
    <t>31.03.2021 13:44:57</t>
  </si>
  <si>
    <t>31.03.2021 13:45:20</t>
  </si>
  <si>
    <t>31.03.2021 13:46:06</t>
  </si>
  <si>
    <t>31.03.2021 13:46:07</t>
  </si>
  <si>
    <t>31.03.2021 13:46:09</t>
  </si>
  <si>
    <t>31.03.2021 13:46:10</t>
  </si>
  <si>
    <t>31.03.2021 13:46:12</t>
  </si>
  <si>
    <t>31.03.2021 13:46:21</t>
  </si>
  <si>
    <t>31.03.2021 13:46:49</t>
  </si>
  <si>
    <t>31.03.2021 13:46:51</t>
  </si>
  <si>
    <t>31.03.2021 13:46:52</t>
  </si>
  <si>
    <t>31.03.2021 13:46:55</t>
  </si>
  <si>
    <t>31.03.2021 13:46:56</t>
  </si>
  <si>
    <t>31.03.2021 13:46:58</t>
  </si>
  <si>
    <t>31.03.2021 13:49:44</t>
  </si>
  <si>
    <t>31.03.2021 13:49:45</t>
  </si>
  <si>
    <t>31.03.2021 13:49:46</t>
  </si>
  <si>
    <t>31.03.2021 13:49:48</t>
  </si>
  <si>
    <t>31.03.2021 13:50:28</t>
  </si>
  <si>
    <t>31.03.2021 13:50:30</t>
  </si>
  <si>
    <t>31.03.2021 13:50:31</t>
  </si>
  <si>
    <t>31.03.2021 13:50:32</t>
  </si>
  <si>
    <t>31.03.2021 13:53:12</t>
  </si>
  <si>
    <t>31.03.2021 13:53:13</t>
  </si>
  <si>
    <t>31.03.2021 13:53:15</t>
  </si>
  <si>
    <t>31.03.2021 13:53:16</t>
  </si>
  <si>
    <t>31.03.2021 13:53:43</t>
  </si>
  <si>
    <t>31.03.2021 13:53:44</t>
  </si>
  <si>
    <t>31.03.2021 13:53:46</t>
  </si>
  <si>
    <t>31.03.2021 13:53:47</t>
  </si>
  <si>
    <t>31.03.2021 13:53:48</t>
  </si>
  <si>
    <t>31.03.2021 13:54:15</t>
  </si>
  <si>
    <t>31.03.2021 13:54:17</t>
  </si>
  <si>
    <t>31.03.2021 13:54:37</t>
  </si>
  <si>
    <t>31.03.2021 13:54:39</t>
  </si>
  <si>
    <t>31.03.2021 13:54:40</t>
  </si>
  <si>
    <t>31.03.2021 13:54:41</t>
  </si>
  <si>
    <t>31.03.2021 13:54:43</t>
  </si>
  <si>
    <t>31.03.2021 13:55:35</t>
  </si>
  <si>
    <t>31.03.2021 13:55:36</t>
  </si>
  <si>
    <t>31.03.2021 13:55:38</t>
  </si>
  <si>
    <t>31.03.2021 13:55:39</t>
  </si>
  <si>
    <t>31.03.2021 13:55:40</t>
  </si>
  <si>
    <t>31.03.2021 13:55:41</t>
  </si>
  <si>
    <t>31.03.2021 13:57:10</t>
  </si>
  <si>
    <t>31.03.2021 13:57:11</t>
  </si>
  <si>
    <t>31.03.2021 13:57:12</t>
  </si>
  <si>
    <t>31.03.2021 13:57:14</t>
  </si>
  <si>
    <t>31.03.2021 13:57:15</t>
  </si>
  <si>
    <t>31.03.2021 13:57:43</t>
  </si>
  <si>
    <t>31.03.2021 13:57:45</t>
  </si>
  <si>
    <t>31.03.2021 13:57:46</t>
  </si>
  <si>
    <t>31.03.2021 13:57:48</t>
  </si>
  <si>
    <t>31.03.2021 13:57:49</t>
  </si>
  <si>
    <t>31.03.2021 13:57:51</t>
  </si>
  <si>
    <t>31.03.2021 13:58:01</t>
  </si>
  <si>
    <t>31.03.2021 13:58:03</t>
  </si>
  <si>
    <t>31.03.2021 13:58:04</t>
  </si>
  <si>
    <t>31.03.2021 13:58:06</t>
  </si>
  <si>
    <t>31.03.2021 13:58:07</t>
  </si>
  <si>
    <t>31.03.2021 13:58:09</t>
  </si>
  <si>
    <t>31.03.2021 13:59:45</t>
  </si>
  <si>
    <t>31.03.2021 13:59:46</t>
  </si>
  <si>
    <t>31.03.2021 13:59:48</t>
  </si>
  <si>
    <t>31.03.2021 13:59:49</t>
  </si>
  <si>
    <t>31.03.2021 13:59:51</t>
  </si>
  <si>
    <t>31.03.2021 14:00:06</t>
  </si>
  <si>
    <t>31.03.2021 14:00:07</t>
  </si>
  <si>
    <t>31.03.2021 14:00:08</t>
  </si>
  <si>
    <t>31.03.2021 14:00:10</t>
  </si>
  <si>
    <t>31.03.2021 14:00:11</t>
  </si>
  <si>
    <t>31.03.2021 14:00:47</t>
  </si>
  <si>
    <t>31.03.2021 14:00:51</t>
  </si>
  <si>
    <t>31.03.2021 14:01:20</t>
  </si>
  <si>
    <t>31.03.2021 14:01:21</t>
  </si>
  <si>
    <t>31.03.2021 14:01:24</t>
  </si>
  <si>
    <t>31.03.2021 14:01:26</t>
  </si>
  <si>
    <t>31.03.2021 14:03:45</t>
  </si>
  <si>
    <t>31.03.2021 14:03:46</t>
  </si>
  <si>
    <t>31.03.2021 14:03:47</t>
  </si>
  <si>
    <t>31.03.2021 14:03:49</t>
  </si>
  <si>
    <t>31.03.2021 14:03:50</t>
  </si>
  <si>
    <t>31.03.2021 14:03:51</t>
  </si>
  <si>
    <t>31.03.2021 14:03:53</t>
  </si>
  <si>
    <t>31.03.2021 14:05:55</t>
  </si>
  <si>
    <t>31.03.2021 14:05:57</t>
  </si>
  <si>
    <t>31.03.2021 14:05:58</t>
  </si>
  <si>
    <t>31.03.2021 14:06:00</t>
  </si>
  <si>
    <t>31.03.2021 14:06:01</t>
  </si>
  <si>
    <t>31.03.2021 14:06:55</t>
  </si>
  <si>
    <t>31.03.2021 14:06:57</t>
  </si>
  <si>
    <t>31.03.2021 14:06:58</t>
  </si>
  <si>
    <t>31.03.2021 14:06:59</t>
  </si>
  <si>
    <t>31.03.2021 14:07:00</t>
  </si>
  <si>
    <t>31.03.2021 14:08:12</t>
  </si>
  <si>
    <t>31.03.2021 14:08:14</t>
  </si>
  <si>
    <t>31.03.2021 14:08:15</t>
  </si>
  <si>
    <t>31.03.2021 14:08:16</t>
  </si>
  <si>
    <t>31.03.2021 14:08:17</t>
  </si>
  <si>
    <t>31.03.2021 14:08:28</t>
  </si>
  <si>
    <t>31.03.2021 14:08:29</t>
  </si>
  <si>
    <t>31.03.2021 14:08:30</t>
  </si>
  <si>
    <t>31.03.2021 14:08:32</t>
  </si>
  <si>
    <t>31.03.2021 14:09:56</t>
  </si>
  <si>
    <t>31.03.2021 14:09:57</t>
  </si>
  <si>
    <t>31.03.2021 14:09:58</t>
  </si>
  <si>
    <t>31.03.2021 14:10:42</t>
  </si>
  <si>
    <t>31.03.2021 14:10:43</t>
  </si>
  <si>
    <t>31.03.2021 14:10:44</t>
  </si>
  <si>
    <t>31.03.2021 14:10:46</t>
  </si>
  <si>
    <t>31.03.2021 14:10:47</t>
  </si>
  <si>
    <t>31.03.2021 14:10:48</t>
  </si>
  <si>
    <t>31.03.2021 14:10:51</t>
  </si>
  <si>
    <t>31.03.2021 14:10:52</t>
  </si>
  <si>
    <t>31.03.2021 14:10:54</t>
  </si>
  <si>
    <t>31.03.2021 14:10:55</t>
  </si>
  <si>
    <t>31.03.2021 14:10:56</t>
  </si>
  <si>
    <t>31.03.2021 14:10:59</t>
  </si>
  <si>
    <t>31.03.2021 14:11:00</t>
  </si>
  <si>
    <t>31.03.2021 14:12:24</t>
  </si>
  <si>
    <t>31.03.2021 14:12:25</t>
  </si>
  <si>
    <t>31.03.2021 14:12:27</t>
  </si>
  <si>
    <t>31.03.2021 14:12:28</t>
  </si>
  <si>
    <t>31.03.2021 14:12:55</t>
  </si>
  <si>
    <t>31.03.2021 14:12:58</t>
  </si>
  <si>
    <t>31.03.2021 14:12:59</t>
  </si>
  <si>
    <t>31.03.2021 14:17:29</t>
  </si>
  <si>
    <t>31.03.2021 14:17:32</t>
  </si>
  <si>
    <t>31.03.2021 14:17:34</t>
  </si>
  <si>
    <t>31.03.2021 14:17:35</t>
  </si>
  <si>
    <t>31.03.2021 14:17:37</t>
  </si>
  <si>
    <t>31.03.2021 14:17:38</t>
  </si>
  <si>
    <t>31.03.2021 14:17:40</t>
  </si>
  <si>
    <t>31.03.2021 14:17:41</t>
  </si>
  <si>
    <t>31.03.2021 14:17:43</t>
  </si>
  <si>
    <t>31.03.2021 14:18:26</t>
  </si>
  <si>
    <t>31.03.2021 14:18:28</t>
  </si>
  <si>
    <t>31.03.2021 14:18:29</t>
  </si>
  <si>
    <t>31.03.2021 14:18:32</t>
  </si>
  <si>
    <t>31.03.2021 14:18:33</t>
  </si>
  <si>
    <t>31.03.2021 14:18:35</t>
  </si>
  <si>
    <t>31.03.2021 14:18:36</t>
  </si>
  <si>
    <t>31.03.2021 14:18:37</t>
  </si>
  <si>
    <t>31.03.2021 14:18:55</t>
  </si>
  <si>
    <t>31.03.2021 14:19:03</t>
  </si>
  <si>
    <t>31.03.2021 14:19:04</t>
  </si>
  <si>
    <t>31.03.2021 14:19:06</t>
  </si>
  <si>
    <t>31.03.2021 14:19:07</t>
  </si>
  <si>
    <t>31.03.2021 14:19:09</t>
  </si>
  <si>
    <t>31.03.2021 14:19:10</t>
  </si>
  <si>
    <t>31.03.2021 14:19:12</t>
  </si>
  <si>
    <t>31.03.2021 14:19:13</t>
  </si>
  <si>
    <t>31.03.2021 14:23:44</t>
  </si>
  <si>
    <t>31.03.2021 14:23:46</t>
  </si>
  <si>
    <t>31.03.2021 14:23:47</t>
  </si>
  <si>
    <t>31.03.2021 14:23:50</t>
  </si>
  <si>
    <t>31.03.2021 14:23:52</t>
  </si>
  <si>
    <t>31.03.2021 14:26:28</t>
  </si>
  <si>
    <t>31.03.2021 14:26:29</t>
  </si>
  <si>
    <t>31.03.2021 14:26:31</t>
  </si>
  <si>
    <t>31.03.2021 14:26:32</t>
  </si>
  <si>
    <t>31.03.2021 14:26:33</t>
  </si>
  <si>
    <t>31.03.2021 14:26:34</t>
  </si>
  <si>
    <t>31.03.2021 14:26:36</t>
  </si>
  <si>
    <t>31.03.2021 14:26:39</t>
  </si>
  <si>
    <t>31.03.2021 14:26:48</t>
  </si>
  <si>
    <t>31.03.2021 14:26:49</t>
  </si>
  <si>
    <t>31.03.2021 14:26:51</t>
  </si>
  <si>
    <t>31.03.2021 14:26:52</t>
  </si>
  <si>
    <t>31.03.2021 14:30:46</t>
  </si>
  <si>
    <t>31.03.2021 14:30:48</t>
  </si>
  <si>
    <t>31.03.2021 14:30:49</t>
  </si>
  <si>
    <t>31.03.2021 14:30:50</t>
  </si>
  <si>
    <t>31.03.2021 14:30:53</t>
  </si>
  <si>
    <t>31.03.2021 14:31:26</t>
  </si>
  <si>
    <t>31.03.2021 14:31:27</t>
  </si>
  <si>
    <t>31.03.2021 14:31:29</t>
  </si>
  <si>
    <t>31.03.2021 14:31:30</t>
  </si>
  <si>
    <t>31.03.2021 14:32:51</t>
  </si>
  <si>
    <t>31.03.2021 14:32:53</t>
  </si>
  <si>
    <t>31.03.2021 14:32:54</t>
  </si>
  <si>
    <t>31.03.2021 14:33:38</t>
  </si>
  <si>
    <t>31.03.2021 14:33:39</t>
  </si>
  <si>
    <t>31.03.2021 14:33:40</t>
  </si>
  <si>
    <t>31.03.2021 14:33:41</t>
  </si>
  <si>
    <t>31.03.2021 14:33:43</t>
  </si>
  <si>
    <t>31.03.2021 14:34:23</t>
  </si>
  <si>
    <t>31.03.2021 14:34:24</t>
  </si>
  <si>
    <t>31.03.2021 14:34:26</t>
  </si>
  <si>
    <t>31.03.2021 14:34:27</t>
  </si>
  <si>
    <t>31.03.2021 14:34:28</t>
  </si>
  <si>
    <t>31.03.2021 14:34:30</t>
  </si>
  <si>
    <t>31.03.2021 14:35:22</t>
  </si>
  <si>
    <t>31.03.2021 14:35:23</t>
  </si>
  <si>
    <t>31.03.2021 14:35:24</t>
  </si>
  <si>
    <t>31.03.2021 14:35:26</t>
  </si>
  <si>
    <t>31.03.2021 14:35:27</t>
  </si>
  <si>
    <t>31.03.2021 14:35:28</t>
  </si>
  <si>
    <t>31.03.2021 14:35:29</t>
  </si>
  <si>
    <t>31.03.2021 14:35:31</t>
  </si>
  <si>
    <t>31.03.2021 14:35:33</t>
  </si>
  <si>
    <t>31.03.2021 14:35:35</t>
  </si>
  <si>
    <t>31.03.2021 14:36:23</t>
  </si>
  <si>
    <t>31.03.2021 14:36:25</t>
  </si>
  <si>
    <t>31.03.2021 14:36:26</t>
  </si>
  <si>
    <t>31.03.2021 14:36:27</t>
  </si>
  <si>
    <t>31.03.2021 14:36:31</t>
  </si>
  <si>
    <t>31.03.2021 14:36:32</t>
  </si>
  <si>
    <t>31.03.2021 14:36:34</t>
  </si>
  <si>
    <t>31.03.2021 14:36:36</t>
  </si>
  <si>
    <t>31.03.2021 14:36:38</t>
  </si>
  <si>
    <t>31.03.2021 14:36:40</t>
  </si>
  <si>
    <t>31.03.2021 14:36:44</t>
  </si>
  <si>
    <t>31.03.2021 14:36:53</t>
  </si>
  <si>
    <t>31.03.2021 14:36:55</t>
  </si>
  <si>
    <t>31.03.2021 14:36:56</t>
  </si>
  <si>
    <t>31.03.2021 14:36:57</t>
  </si>
  <si>
    <t>31.03.2021 14:36:58</t>
  </si>
  <si>
    <t>31.03.2021 14:37:00</t>
  </si>
  <si>
    <t>31.03.2021 14:37:01</t>
  </si>
  <si>
    <t>31.03.2021 14:37:02</t>
  </si>
  <si>
    <t>31.03.2021 14:37:12</t>
  </si>
  <si>
    <t>31.03.2021 14:37:14</t>
  </si>
  <si>
    <t>31.03.2021 14:37:15</t>
  </si>
  <si>
    <t>31.03.2021 14:37:16</t>
  </si>
  <si>
    <t>31.03.2021 14:37:17</t>
  </si>
  <si>
    <t>31.03.2021 14:37:19</t>
  </si>
  <si>
    <t>31.03.2021 14:37:20</t>
  </si>
  <si>
    <t>31.03.2021 14:38:24</t>
  </si>
  <si>
    <t>31.03.2021 14:38:26</t>
  </si>
  <si>
    <t>31.03.2021 14:38:27</t>
  </si>
  <si>
    <t>31.03.2021 14:38:28</t>
  </si>
  <si>
    <t>31.03.2021 14:38:29</t>
  </si>
  <si>
    <t>31.03.2021 14:38:34</t>
  </si>
  <si>
    <t>31.03.2021 14:38:35</t>
  </si>
  <si>
    <t>31.03.2021 14:38:37</t>
  </si>
  <si>
    <t>31.03.2021 14:38:38</t>
  </si>
  <si>
    <t>31.03.2021 14:38:40</t>
  </si>
  <si>
    <t>31.03.2021 14:38:41</t>
  </si>
  <si>
    <t>31.03.2021 14:39:14</t>
  </si>
  <si>
    <t>31.03.2021 14:39:16</t>
  </si>
  <si>
    <t>31.03.2021 14:39:17</t>
  </si>
  <si>
    <t>31.03.2021 14:39:18</t>
  </si>
  <si>
    <t>31.03.2021 14:39:21</t>
  </si>
  <si>
    <t>31.03.2021 14:39:22</t>
  </si>
  <si>
    <t>31.03.2021 14:39:24</t>
  </si>
  <si>
    <t>31.03.2021 14:40:15</t>
  </si>
  <si>
    <t>31.03.2021 14:40:16</t>
  </si>
  <si>
    <t>31.03.2021 14:40:18</t>
  </si>
  <si>
    <t>31.03.2021 14:40:19</t>
  </si>
  <si>
    <t>31.03.2021 14:40:21</t>
  </si>
  <si>
    <t>31.03.2021 14:40:22</t>
  </si>
  <si>
    <t>31.03.2021 14:43:06</t>
  </si>
  <si>
    <t>31.03.2021 14:43:07</t>
  </si>
  <si>
    <t>31.03.2021 14:43:09</t>
  </si>
  <si>
    <t>31.03.2021 14:43:10</t>
  </si>
  <si>
    <t>31.03.2021 14:43:12</t>
  </si>
  <si>
    <t>31.03.2021 14:43:13</t>
  </si>
  <si>
    <t>31.03.2021 14:43:15</t>
  </si>
  <si>
    <t>31.03.2021 14:43:16</t>
  </si>
  <si>
    <t>31.03.2021 14:44:06</t>
  </si>
  <si>
    <t>31.03.2021 14:44:07</t>
  </si>
  <si>
    <t>31.03.2021 14:44:08</t>
  </si>
  <si>
    <t>31.03.2021 14:44:09</t>
  </si>
  <si>
    <t>31.03.2021 14:44:11</t>
  </si>
  <si>
    <t>31.03.2021 14:44:13</t>
  </si>
  <si>
    <t>31.03.2021 14:44:15</t>
  </si>
  <si>
    <t>31.03.2021 14:44:16</t>
  </si>
  <si>
    <t>31.03.2021 14:44:17</t>
  </si>
  <si>
    <t>31.03.2021 14:44:20</t>
  </si>
  <si>
    <t>31.03.2021 14:44:21</t>
  </si>
  <si>
    <t>31.03.2021 14:44:23</t>
  </si>
  <si>
    <t>31.03.2021 14:44:24</t>
  </si>
  <si>
    <t>31.03.2021 14:44:25</t>
  </si>
  <si>
    <t>31.03.2021 14:44:31</t>
  </si>
  <si>
    <t>31.03.2021 14:44:39</t>
  </si>
  <si>
    <t>31.03.2021 14:44:40</t>
  </si>
  <si>
    <t>31.03.2021 14:44:41</t>
  </si>
  <si>
    <t>31.03.2021 14:44:43</t>
  </si>
  <si>
    <t>31.03.2021 14:44:44</t>
  </si>
  <si>
    <t>31.03.2021 14:44:45</t>
  </si>
  <si>
    <t>31.03.2021 14:44:46</t>
  </si>
  <si>
    <t>31.03.2021 14:44:48</t>
  </si>
  <si>
    <t>31.03.2021 14:44:49</t>
  </si>
  <si>
    <t>31.03.2021 14:44:53</t>
  </si>
  <si>
    <t>31.03.2021 14:45:10</t>
  </si>
  <si>
    <t>31.03.2021 14:45:19</t>
  </si>
  <si>
    <t>31.03.2021 14:45:22</t>
  </si>
  <si>
    <t>31.03.2021 14:45:23</t>
  </si>
  <si>
    <t>31.03.2021 14:45:24</t>
  </si>
  <si>
    <t>31.03.2021 14:45:26</t>
  </si>
  <si>
    <t>31.03.2021 14:45:27</t>
  </si>
  <si>
    <t>31.03.2021 14:45:43</t>
  </si>
  <si>
    <t>31.03.2021 14:45:45</t>
  </si>
  <si>
    <t>31.03.2021 14:45:46</t>
  </si>
  <si>
    <t>31.03.2021 14:45:47</t>
  </si>
  <si>
    <t>31.03.2021 14:45:48</t>
  </si>
  <si>
    <t>31.03.2021 14:45:49</t>
  </si>
  <si>
    <t>31.03.2021 14:45:51</t>
  </si>
  <si>
    <t>31.03.2021 14:48:28</t>
  </si>
  <si>
    <t>31.03.2021 14:48:30</t>
  </si>
  <si>
    <t>31.03.2021 14:48:31</t>
  </si>
  <si>
    <t>31.03.2021 14:48:32</t>
  </si>
  <si>
    <t>31.03.2021 14:48:51</t>
  </si>
  <si>
    <t>31.03.2021 14:48:52</t>
  </si>
  <si>
    <t>31.03.2021 14:48:54</t>
  </si>
  <si>
    <t>31.03.2021 14:50:49</t>
  </si>
  <si>
    <t>31.03.2021 14:50:50</t>
  </si>
  <si>
    <t>31.03.2021 14:51:04</t>
  </si>
  <si>
    <t>31.03.2021 14:51:07</t>
  </si>
  <si>
    <t>31.03.2021 14:51:08</t>
  </si>
  <si>
    <t>31.03.2021 14:51:12</t>
  </si>
  <si>
    <t>31.03.2021 14:51:14</t>
  </si>
  <si>
    <t>31.03.2021 14:51:15</t>
  </si>
  <si>
    <t>31.03.2021 14:51:16</t>
  </si>
  <si>
    <t>31.03.2021 14:51:17</t>
  </si>
  <si>
    <t>31.03.2021 14:51:20</t>
  </si>
  <si>
    <t>31.03.2021 14:51:47</t>
  </si>
  <si>
    <t>31.03.2021 14:51:49</t>
  </si>
  <si>
    <t>31.03.2021 14:51:50</t>
  </si>
  <si>
    <t>31.03.2021 14:51:51</t>
  </si>
  <si>
    <t>31.03.2021 14:51:52</t>
  </si>
  <si>
    <t>31.03.2021 14:51:54</t>
  </si>
  <si>
    <t>31.03.2021 14:51:55</t>
  </si>
  <si>
    <t>31.03.2021 14:51:56</t>
  </si>
  <si>
    <t>31.03.2021 14:51:58</t>
  </si>
  <si>
    <t>31.03.2021 14:51:59</t>
  </si>
  <si>
    <t>31.03.2021 14:55:44</t>
  </si>
  <si>
    <t>31.03.2021 14:55:45</t>
  </si>
  <si>
    <t>31.03.2021 14:55:47</t>
  </si>
  <si>
    <t>31.03.2021 14:55:48</t>
  </si>
  <si>
    <t>31.03.2021 14:55:49</t>
  </si>
  <si>
    <t>31.03.2021 14:55:51</t>
  </si>
  <si>
    <t>31.03.2021 14:56:15</t>
  </si>
  <si>
    <t>31.03.2021 14:56:18</t>
  </si>
  <si>
    <t>31.03.2021 14:56:20</t>
  </si>
  <si>
    <t>31.03.2021 14:56:26</t>
  </si>
  <si>
    <t>31.03.2021 14:56:27</t>
  </si>
  <si>
    <t>31.03.2021 14:58:16</t>
  </si>
  <si>
    <t>31.03.2021 14:58:18</t>
  </si>
  <si>
    <t>31.03.2021 14:58:19</t>
  </si>
  <si>
    <t>31.03.2021 14:58:20</t>
  </si>
  <si>
    <t>31.03.2021 14:58:22</t>
  </si>
  <si>
    <t>31.03.2021 14:58:25</t>
  </si>
  <si>
    <t>31.03.2021 14:59:03</t>
  </si>
  <si>
    <t>31.03.2021 14:59:05</t>
  </si>
  <si>
    <t>31.03.2021 14:59:07</t>
  </si>
  <si>
    <t>31.03.2021 14:59:08</t>
  </si>
  <si>
    <t>31.03.2021 14:59:10</t>
  </si>
  <si>
    <t>31.03.2021 14:59:11</t>
  </si>
  <si>
    <t>31.03.2021 14:59:14</t>
  </si>
  <si>
    <t>31.03.2021 14:59:16</t>
  </si>
  <si>
    <t>31.03.2021 14:59:17</t>
  </si>
  <si>
    <t>31.03.2021 14:59:18</t>
  </si>
  <si>
    <t>31.03.2021 14:59:20</t>
  </si>
  <si>
    <t>31.03.2021 14:59:21</t>
  </si>
  <si>
    <t>31.03.2021 15:02:04</t>
  </si>
  <si>
    <t>31.03.2021 15:02:05</t>
  </si>
  <si>
    <t>31.03.2021 15:02:06</t>
  </si>
  <si>
    <t>31.03.2021 15:02:08</t>
  </si>
  <si>
    <t>31.03.2021 15:02:09</t>
  </si>
  <si>
    <t>31.03.2021 15:02:55</t>
  </si>
  <si>
    <t>31.03.2021 15:03:34</t>
  </si>
  <si>
    <t>31.03.2021 15:03:51</t>
  </si>
  <si>
    <t>31.03.2021 15:03:54</t>
  </si>
  <si>
    <t>31.03.2021 15:03:56</t>
  </si>
  <si>
    <t>31.03.2021 15:05:41</t>
  </si>
  <si>
    <t>31.03.2021 15:05:42</t>
  </si>
  <si>
    <t>31.03.2021 15:05:44</t>
  </si>
  <si>
    <t>31.03.2021 15:05:45</t>
  </si>
  <si>
    <t>31.03.2021 15:06:29</t>
  </si>
  <si>
    <t>31.03.2021 15:06:30</t>
  </si>
  <si>
    <t>31.03.2021 15:06:32</t>
  </si>
  <si>
    <t>31.03.2021 15:06:33</t>
  </si>
  <si>
    <t>31.03.2021 15:06:43</t>
  </si>
  <si>
    <t>31.03.2021 15:06:44</t>
  </si>
  <si>
    <t>31.03.2021 15:06:45</t>
  </si>
  <si>
    <t>31.03.2021 15:06:47</t>
  </si>
  <si>
    <t>31.03.2021 15:07:40</t>
  </si>
  <si>
    <t>31.03.2021 15:07:44</t>
  </si>
  <si>
    <t>31.03.2021 15:08:00</t>
  </si>
  <si>
    <t>31.03.2021 15:08:02</t>
  </si>
  <si>
    <t>31.03.2021 15:08:03</t>
  </si>
  <si>
    <t>31.03.2021 15:08:04</t>
  </si>
  <si>
    <t>31.03.2021 15:08:06</t>
  </si>
  <si>
    <t>31.03.2021 15:08:07</t>
  </si>
  <si>
    <t>31.03.2021 15:08:10</t>
  </si>
  <si>
    <t>31.03.2021 15:08:11</t>
  </si>
  <si>
    <t>31.03.2021 15:08:43</t>
  </si>
  <si>
    <t>31.03.2021 15:08:44</t>
  </si>
  <si>
    <t>31.03.2021 15:08:45</t>
  </si>
  <si>
    <t>31.03.2021 15:08:47</t>
  </si>
  <si>
    <t>31.03.2021 15:08:48</t>
  </si>
  <si>
    <t>31.03.2021 15:08:50</t>
  </si>
  <si>
    <t>31.03.2021 15:08:51</t>
  </si>
  <si>
    <t>31.03.2021 15:09:04</t>
  </si>
  <si>
    <t>31.03.2021 15:09:05</t>
  </si>
  <si>
    <t>31.03.2021 15:09:06</t>
  </si>
  <si>
    <t>31.03.2021 15:09:08</t>
  </si>
  <si>
    <t>31.03.2021 15:09:52</t>
  </si>
  <si>
    <t>31.03.2021 15:09:53</t>
  </si>
  <si>
    <t>31.03.2021 15:09:54</t>
  </si>
  <si>
    <t>31.03.2021 15:10:41</t>
  </si>
  <si>
    <t>31.03.2021 15:10:42</t>
  </si>
  <si>
    <t>31.03.2021 15:10:44</t>
  </si>
  <si>
    <t>31.03.2021 15:10:45</t>
  </si>
  <si>
    <t>31.03.2021 15:10:46</t>
  </si>
  <si>
    <t>31.03.2021 15:10:47</t>
  </si>
  <si>
    <t>31.03.2021 15:10:49</t>
  </si>
  <si>
    <t>31.03.2021 15:10:52</t>
  </si>
  <si>
    <t>31.03.2021 15:11:34</t>
  </si>
  <si>
    <t>31.03.2021 15:11:39</t>
  </si>
  <si>
    <t>31.03.2021 15:11:42</t>
  </si>
  <si>
    <t>31.03.2021 15:12:26</t>
  </si>
  <si>
    <t>31.03.2021 15:12:27</t>
  </si>
  <si>
    <t>31.03.2021 15:12:28</t>
  </si>
  <si>
    <t>31.03.2021 15:12:30</t>
  </si>
  <si>
    <t>31.03.2021 15:12:31</t>
  </si>
  <si>
    <t>31.03.2021 15:12:32</t>
  </si>
  <si>
    <t>31.03.2021 15:12:34</t>
  </si>
  <si>
    <t>31.03.2021 15:12:35</t>
  </si>
  <si>
    <t>31.03.2021 15:12:36</t>
  </si>
  <si>
    <t>31.03.2021 15:12:37</t>
  </si>
  <si>
    <t>31.03.2021 15:12:39</t>
  </si>
  <si>
    <t>31.03.2021 15:12:40</t>
  </si>
  <si>
    <t>31.03.2021 15:12:43</t>
  </si>
  <si>
    <t>31.03.2021 15:12:44</t>
  </si>
  <si>
    <t>31.03.2021 15:14:23</t>
  </si>
  <si>
    <t>31.03.2021 15:14:24</t>
  </si>
  <si>
    <t>31.03.2021 15:14:39</t>
  </si>
  <si>
    <t>31.03.2021 15:14:41</t>
  </si>
  <si>
    <t>31.03.2021 15:17:36</t>
  </si>
  <si>
    <t>31.03.2021 15:17:38</t>
  </si>
  <si>
    <t>31.03.2021 15:17:39</t>
  </si>
  <si>
    <t>31.03.2021 15:17:42</t>
  </si>
  <si>
    <t>31.03.2021 15:17:43</t>
  </si>
  <si>
    <t>31.03.2021 15:19:05</t>
  </si>
  <si>
    <t>31.03.2021 15:19:06</t>
  </si>
  <si>
    <t>31.03.2021 15:19:31</t>
  </si>
  <si>
    <t>31.03.2021 15:19:33</t>
  </si>
  <si>
    <t>31.03.2021 15:20:06</t>
  </si>
  <si>
    <t>31.03.2021 15:20:07</t>
  </si>
  <si>
    <t>31.03.2021 15:20:09</t>
  </si>
  <si>
    <t>31.03.2021 15:20:10</t>
  </si>
  <si>
    <t>31.03.2021 15:20:29</t>
  </si>
  <si>
    <t>31.03.2021 15:20:30</t>
  </si>
  <si>
    <t>31.03.2021 15:20:32</t>
  </si>
  <si>
    <t>31.03.2021 15:20:33</t>
  </si>
  <si>
    <t>31.03.2021 15:20:34</t>
  </si>
  <si>
    <t>31.03.2021 15:20:36</t>
  </si>
  <si>
    <t>31.03.2021 15:20:37</t>
  </si>
  <si>
    <t>31.03.2021 15:20:38</t>
  </si>
  <si>
    <t>31.03.2021 15:20:39</t>
  </si>
  <si>
    <t>31.03.2021 15:23:59</t>
  </si>
  <si>
    <t>31.03.2021 15:24:00</t>
  </si>
  <si>
    <t>31.03.2021 15:24:02</t>
  </si>
  <si>
    <t>31.03.2021 15:24:03</t>
  </si>
  <si>
    <t>31.03.2021 15:24:06</t>
  </si>
  <si>
    <t>31.03.2021 15:24:08</t>
  </si>
  <si>
    <t>31.03.2021 15:24:09</t>
  </si>
  <si>
    <t>31.03.2021 15:24:11</t>
  </si>
  <si>
    <t>31.03.2021 15:24:12</t>
  </si>
  <si>
    <t>31.03.2021 15:24:14</t>
  </si>
  <si>
    <t>31.03.2021 15:24:15</t>
  </si>
  <si>
    <t>31.03.2021 15:24:17</t>
  </si>
  <si>
    <t>31.03.2021 15:24:18</t>
  </si>
  <si>
    <t>31.03.2021 15:25:44</t>
  </si>
  <si>
    <t>31.03.2021 15:25:45</t>
  </si>
  <si>
    <t>31.03.2021 15:25:47</t>
  </si>
  <si>
    <t>31.03.2021 15:27:48</t>
  </si>
  <si>
    <t>31.03.2021 15:27:50</t>
  </si>
  <si>
    <t>31.03.2021 15:27:52</t>
  </si>
  <si>
    <t>31.03.2021 15:27:54</t>
  </si>
  <si>
    <t>31.03.2021 15:27:55</t>
  </si>
  <si>
    <t>31.03.2021 15:29:51</t>
  </si>
  <si>
    <t>31.03.2021 15:29:52</t>
  </si>
  <si>
    <t>31.03.2021 15:30:11</t>
  </si>
  <si>
    <t>31.03.2021 15:30:13</t>
  </si>
  <si>
    <t>31.03.2021 15:30:14</t>
  </si>
  <si>
    <t>31.03.2021 15:30:16</t>
  </si>
  <si>
    <t>31.03.2021 15:30:17</t>
  </si>
  <si>
    <t>31.03.2021 15:31:59</t>
  </si>
  <si>
    <t>31.03.2021 15:32:01</t>
  </si>
  <si>
    <t>31.03.2021 15:32:02</t>
  </si>
  <si>
    <t>31.03.2021 15:32:03</t>
  </si>
  <si>
    <t>31.03.2021 15:32:05</t>
  </si>
  <si>
    <t>31.03.2021 15:32:06</t>
  </si>
  <si>
    <t>31.03.2021 15:32:07</t>
  </si>
  <si>
    <t>31.03.2021 15:32:08</t>
  </si>
  <si>
    <t>31.03.2021 15:32:10</t>
  </si>
  <si>
    <t>31.03.2021 15:32:11</t>
  </si>
  <si>
    <t>31.03.2021 15:32:12</t>
  </si>
  <si>
    <t>31.03.2021 15:32:13</t>
  </si>
  <si>
    <t>31.03.2021 15:32:15</t>
  </si>
  <si>
    <t>31.03.2021 15:32:16</t>
  </si>
  <si>
    <t>31.03.2021 15:32:17</t>
  </si>
  <si>
    <t>31.03.2021 15:32:21</t>
  </si>
  <si>
    <t>31.03.2021 15:32:23</t>
  </si>
  <si>
    <t>31.03.2021 15:32:59</t>
  </si>
  <si>
    <t>31.03.2021 15:33:02</t>
  </si>
  <si>
    <t>31.03.2021 15:33:03</t>
  </si>
  <si>
    <t>31.03.2021 15:33:06</t>
  </si>
  <si>
    <t>31.03.2021 15:33:08</t>
  </si>
  <si>
    <t>31.03.2021 15:33:13</t>
  </si>
  <si>
    <t>31.03.2021 15:33:16</t>
  </si>
  <si>
    <t>31.03.2021 15:33:18</t>
  </si>
  <si>
    <t>31.03.2021 15:33:19</t>
  </si>
  <si>
    <t>31.03.2021 15:33:21</t>
  </si>
  <si>
    <t>31.03.2021 15:33:25</t>
  </si>
  <si>
    <t>31.03.2021 15:33:27</t>
  </si>
  <si>
    <t>31.03.2021 15:33:28</t>
  </si>
  <si>
    <t>31.03.2021 15:33:30</t>
  </si>
  <si>
    <t>31.03.2021 15:33:31</t>
  </si>
  <si>
    <t>31.03.2021 15:33:33</t>
  </si>
  <si>
    <t>31.03.2021 15:33:34</t>
  </si>
  <si>
    <t>31.03.2021 15:34:12</t>
  </si>
  <si>
    <t>31.03.2021 15:34:13</t>
  </si>
  <si>
    <t>31.03.2021 15:34:15</t>
  </si>
  <si>
    <t>31.03.2021 15:34:18</t>
  </si>
  <si>
    <t>31.03.2021 15:34:21</t>
  </si>
  <si>
    <t>31.03.2021 15:34:22</t>
  </si>
  <si>
    <t>31.03.2021 15:34:33</t>
  </si>
  <si>
    <t>31.03.2021 15:34:36</t>
  </si>
  <si>
    <t>31.03.2021 15:35:43</t>
  </si>
  <si>
    <t>31.03.2021 15:35:45</t>
  </si>
  <si>
    <t>31.03.2021 15:35:46</t>
  </si>
  <si>
    <t>31.03.2021 15:35:48</t>
  </si>
  <si>
    <t>31.03.2021 15:35:49</t>
  </si>
  <si>
    <t>31.03.2021 15:35:51</t>
  </si>
  <si>
    <t>31.03.2021 15:37:27</t>
  </si>
  <si>
    <t>31.03.2021 15:37:28</t>
  </si>
  <si>
    <t>31.03.2021 15:37:29</t>
  </si>
  <si>
    <t>31.03.2021 15:37:31</t>
  </si>
  <si>
    <t>31.03.2021 15:37:32</t>
  </si>
  <si>
    <t>31.03.2021 15:37:35</t>
  </si>
  <si>
    <t>31.03.2021 15:38:24</t>
  </si>
  <si>
    <t>31.03.2021 15:38:26</t>
  </si>
  <si>
    <t>31.03.2021 15:38:27</t>
  </si>
  <si>
    <t>31.03.2021 15:38:29</t>
  </si>
  <si>
    <t>31.03.2021 15:39:17</t>
  </si>
  <si>
    <t>31.03.2021 15:39:18</t>
  </si>
  <si>
    <t>31.03.2021 15:39:19</t>
  </si>
  <si>
    <t>31.03.2021 15:39:21</t>
  </si>
  <si>
    <t>31.03.2021 15:39:22</t>
  </si>
  <si>
    <t>31.03.2021 15:39:23</t>
  </si>
  <si>
    <t>31.03.2021 15:39:24</t>
  </si>
  <si>
    <t>31.03.2021 15:39:26</t>
  </si>
  <si>
    <t>31.03.2021 15:39:27</t>
  </si>
  <si>
    <t>31.03.2021 15:39:28</t>
  </si>
  <si>
    <t>31.03.2021 15:39:31</t>
  </si>
  <si>
    <t>31.03.2021 15:39:32</t>
  </si>
  <si>
    <t>31.03.2021 15:39:34</t>
  </si>
  <si>
    <t>31.03.2021 15:39:35</t>
  </si>
  <si>
    <t>31.03.2021 15:39:36</t>
  </si>
  <si>
    <t>31.03.2021 15:39:38</t>
  </si>
  <si>
    <t>31.03.2021 15:39:39</t>
  </si>
  <si>
    <t>31.03.2021 15:39:40</t>
  </si>
  <si>
    <t>31.03.2021 15:40:41</t>
  </si>
  <si>
    <t>31.03.2021 15:41:16</t>
  </si>
  <si>
    <t>31.03.2021 15:41:17</t>
  </si>
  <si>
    <t>31.03.2021 15:41:19</t>
  </si>
  <si>
    <t>31.03.2021 15:41:20</t>
  </si>
  <si>
    <t>31.03.2021 15:41:21</t>
  </si>
  <si>
    <t>31.03.2021 15:41:23</t>
  </si>
  <si>
    <t>31.03.2021 15:41:24</t>
  </si>
  <si>
    <t>31.03.2021 15:42:49</t>
  </si>
  <si>
    <t>31.03.2021 15:42:50</t>
  </si>
  <si>
    <t>31.03.2021 15:42:52</t>
  </si>
  <si>
    <t>31.03.2021 15:42:53</t>
  </si>
  <si>
    <t>31.03.2021 15:42:55</t>
  </si>
  <si>
    <t>31.03.2021 15:42:57</t>
  </si>
  <si>
    <t>31.03.2021 15:42:58</t>
  </si>
  <si>
    <t>31.03.2021 15:42:59</t>
  </si>
  <si>
    <t>31.03.2021 15:43:01</t>
  </si>
  <si>
    <t>31.03.2021 15:43:02</t>
  </si>
  <si>
    <t>31.03.2021 15:43:04</t>
  </si>
  <si>
    <t>31.03.2021 15:43:05</t>
  </si>
  <si>
    <t>31.03.2021 15:43:07</t>
  </si>
  <si>
    <t>31.03.2021 15:43:08</t>
  </si>
  <si>
    <t>31.03.2021 15:46:27</t>
  </si>
  <si>
    <t>31.03.2021 15:46:28</t>
  </si>
  <si>
    <t>31.03.2021 15:46:29</t>
  </si>
  <si>
    <t>31.03.2021 15:46:31</t>
  </si>
  <si>
    <t>31.03.2021 15:46:32</t>
  </si>
  <si>
    <t>31.03.2021 15:46:34</t>
  </si>
  <si>
    <t>31.03.2021 15:46:35</t>
  </si>
  <si>
    <t>31.03.2021 15:47:19</t>
  </si>
  <si>
    <t>31.03.2021 15:47:20</t>
  </si>
  <si>
    <t>31.03.2021 15:47:23</t>
  </si>
  <si>
    <t>31.03.2021 15:47:25</t>
  </si>
  <si>
    <t>31.03.2021 15:47:26</t>
  </si>
  <si>
    <t>31.03.2021 15:47:28</t>
  </si>
  <si>
    <t>31.03.2021 15:47:29</t>
  </si>
  <si>
    <t>31.03.2021 15:47:31</t>
  </si>
  <si>
    <t>31.03.2021 15:47:32</t>
  </si>
  <si>
    <t>31.03.2021 15:48:23</t>
  </si>
  <si>
    <t>31.03.2021 15:48:25</t>
  </si>
  <si>
    <t>31.03.2021 15:48:29</t>
  </si>
  <si>
    <t>31.03.2021 15:50:35</t>
  </si>
  <si>
    <t>31.03.2021 15:50:36</t>
  </si>
  <si>
    <t>31.03.2021 15:50:38</t>
  </si>
  <si>
    <t>31.03.2021 15:50:39</t>
  </si>
  <si>
    <t>31.03.2021 15:50:41</t>
  </si>
  <si>
    <t>31.03.2021 15:50:42</t>
  </si>
  <si>
    <t>31.03.2021 15:50:59</t>
  </si>
  <si>
    <t>31.03.2021 15:51:00</t>
  </si>
  <si>
    <t>31.03.2021 15:51:02</t>
  </si>
  <si>
    <t>31.03.2021 15:51:03</t>
  </si>
  <si>
    <t>31.03.2021 15:51:04</t>
  </si>
  <si>
    <t>31.03.2021 15:51:31</t>
  </si>
  <si>
    <t>31.03.2021 15:51:32</t>
  </si>
  <si>
    <t>31.03.2021 15:51:35</t>
  </si>
  <si>
    <t>31.03.2021 15:51:38</t>
  </si>
  <si>
    <t>31.03.2021 15:52:22</t>
  </si>
  <si>
    <t>31.03.2021 15:53:13</t>
  </si>
  <si>
    <t>31.03.2021 15:53:14</t>
  </si>
  <si>
    <t>31.03.2021 15:53:16</t>
  </si>
  <si>
    <t>31.03.2021 15:53:17</t>
  </si>
  <si>
    <t>31.03.2021 15:53:22</t>
  </si>
  <si>
    <t>31.03.2021 15:53:23</t>
  </si>
  <si>
    <t>31.03.2021 15:53:24</t>
  </si>
  <si>
    <t>31.03.2021 15:53:26</t>
  </si>
  <si>
    <t>31.03.2021 15:53:27</t>
  </si>
  <si>
    <t>31.03.2021 15:53:28</t>
  </si>
  <si>
    <t>31.03.2021 15:53:29</t>
  </si>
  <si>
    <t>31.03.2021 15:53:31</t>
  </si>
  <si>
    <t>31.03.2021 15:53:43</t>
  </si>
  <si>
    <t>31.03.2021 15:54:09</t>
  </si>
  <si>
    <t>31.03.2021 15:54:11</t>
  </si>
  <si>
    <t>31.03.2021 15:54:12</t>
  </si>
  <si>
    <t>31.03.2021 15:54:14</t>
  </si>
  <si>
    <t>31.03.2021 15:54:15</t>
  </si>
  <si>
    <t>31.03.2021 15:54:16</t>
  </si>
  <si>
    <t>31.03.2021 15:54:17</t>
  </si>
  <si>
    <t>31.03.2021 15:54:19</t>
  </si>
  <si>
    <t>31.03.2021 15:54:20</t>
  </si>
  <si>
    <t>31.03.2021 15:54:21</t>
  </si>
  <si>
    <t>31.03.2021 15:54:22</t>
  </si>
  <si>
    <t>31.03.2021 15:54:23</t>
  </si>
  <si>
    <t>31.03.2021 15:54:25</t>
  </si>
  <si>
    <t>31.03.2021 15:54:26</t>
  </si>
  <si>
    <t>31.03.2021 15:54:29</t>
  </si>
  <si>
    <t>31.03.2021 15:55:05</t>
  </si>
  <si>
    <t>31.03.2021 15:55:11</t>
  </si>
  <si>
    <t>31.03.2021 15:55:12</t>
  </si>
  <si>
    <t>31.03.2021 15:55:13</t>
  </si>
  <si>
    <t>31.03.2021 15:58:19</t>
  </si>
  <si>
    <t>31.03.2021 15:58:21</t>
  </si>
  <si>
    <t>31.03.2021 15:58:22</t>
  </si>
  <si>
    <t>31.03.2021 15:58:24</t>
  </si>
  <si>
    <t>31.03.2021 15:58:36</t>
  </si>
  <si>
    <t>31.03.2021 15:59:27</t>
  </si>
  <si>
    <t>31.03.2021 15:59:28</t>
  </si>
  <si>
    <t>31.03.2021 15:59:30</t>
  </si>
  <si>
    <t>31.03.2021 15:59:31</t>
  </si>
  <si>
    <t>31.03.2021 15:59:45</t>
  </si>
  <si>
    <t>31.03.2021 15:59:46</t>
  </si>
  <si>
    <t>31.03.2021 15:59:48</t>
  </si>
  <si>
    <t>31.03.2021 15:59:49</t>
  </si>
  <si>
    <t>31.03.2021 16:00:04</t>
  </si>
  <si>
    <t>31.03.2021 16:00:05</t>
  </si>
  <si>
    <t>31.03.2021 16:00:08</t>
  </si>
  <si>
    <t>31.03.2021 16:00:10</t>
  </si>
  <si>
    <t>31.03.2021 16:00:11</t>
  </si>
  <si>
    <t>31.03.2021 16:00:13</t>
  </si>
  <si>
    <t>31.03.2021 16:00:40</t>
  </si>
  <si>
    <t>31.03.2021 16:00:43</t>
  </si>
  <si>
    <t>31.03.2021 16:00:44</t>
  </si>
  <si>
    <t>31.03.2021 16:00:58</t>
  </si>
  <si>
    <t>31.03.2021 16:00:59</t>
  </si>
  <si>
    <t>31.03.2021 16:01:00</t>
  </si>
  <si>
    <t>31.03.2021 16:01:02</t>
  </si>
  <si>
    <t>31.03.2021 16:01:04</t>
  </si>
  <si>
    <t>31.03.2021 16:01:56</t>
  </si>
  <si>
    <t>31.03.2021 16:01:57</t>
  </si>
  <si>
    <t>31.03.2021 16:01:58</t>
  </si>
  <si>
    <t>31.03.2021 16:02:00</t>
  </si>
  <si>
    <t>31.03.2021 16:02:11</t>
  </si>
  <si>
    <t>31.03.2021 16:02:14</t>
  </si>
  <si>
    <t>31.03.2021 16:02:15</t>
  </si>
  <si>
    <t>31.03.2021 16:02:17</t>
  </si>
  <si>
    <t>31.03.2021 16:02:24</t>
  </si>
  <si>
    <t>31.03.2021 16:02:25</t>
  </si>
  <si>
    <t>31.03.2021 16:02:27</t>
  </si>
  <si>
    <t>31.03.2021 16:02:29</t>
  </si>
  <si>
    <t>31.03.2021 16:03:15</t>
  </si>
  <si>
    <t>31.03.2021 16:03:16</t>
  </si>
  <si>
    <t>31.03.2021 16:03:18</t>
  </si>
  <si>
    <t>31.03.2021 16:03:19</t>
  </si>
  <si>
    <t>31.03.2021 16:03:21</t>
  </si>
  <si>
    <t>31.03.2021 16:03:22</t>
  </si>
  <si>
    <t>31.03.2021 16:03:33</t>
  </si>
  <si>
    <t>31.03.2021 16:03:34</t>
  </si>
  <si>
    <t>31.03.2021 16:03:36</t>
  </si>
  <si>
    <t>31.03.2021 16:03:37</t>
  </si>
  <si>
    <t>31.03.2021 16:03:39</t>
  </si>
  <si>
    <t>31.03.2021 16:04:22</t>
  </si>
  <si>
    <t>31.03.2021 16:04:23</t>
  </si>
  <si>
    <t>31.03.2021 16:04:25</t>
  </si>
  <si>
    <t>31.03.2021 16:05:19</t>
  </si>
  <si>
    <t>31.03.2021 16:05:22</t>
  </si>
  <si>
    <t>31.03.2021 16:05:23</t>
  </si>
  <si>
    <t>31.03.2021 16:05:25</t>
  </si>
  <si>
    <t>31.03.2021 16:05:26</t>
  </si>
  <si>
    <t>31.03.2021 16:05:32</t>
  </si>
  <si>
    <t>31.03.2021 16:05:33</t>
  </si>
  <si>
    <t>31.03.2021 16:05:35</t>
  </si>
  <si>
    <t>31.03.2021 16:05:36</t>
  </si>
  <si>
    <t>31.03.2021 16:05:38</t>
  </si>
  <si>
    <t>31.03.2021 16:05:39</t>
  </si>
  <si>
    <t>31.03.2021 16:05:42</t>
  </si>
  <si>
    <t>31.03.2021 16:05:44</t>
  </si>
  <si>
    <t>31.03.2021 16:05:45</t>
  </si>
  <si>
    <t>31.03.2021 16:05:47</t>
  </si>
  <si>
    <t>31.03.2021 16:05:48</t>
  </si>
  <si>
    <t>31.03.2021 16:07:14</t>
  </si>
  <si>
    <t>31.03.2021 16:07:16</t>
  </si>
  <si>
    <t>31.03.2021 16:07:59</t>
  </si>
  <si>
    <t>31.03.2021 16:08:00</t>
  </si>
  <si>
    <t>31.03.2021 16:08:02</t>
  </si>
  <si>
    <t>31.03.2021 16:08:03</t>
  </si>
  <si>
    <t>31.03.2021 16:09:35</t>
  </si>
  <si>
    <t>31.03.2021 16:09:38</t>
  </si>
  <si>
    <t>31.03.2021 16:09:41</t>
  </si>
  <si>
    <t>31.03.2021 16:09:44</t>
  </si>
  <si>
    <t>31.03.2021 16:12:45</t>
  </si>
  <si>
    <t>31.03.2021 16:12:47</t>
  </si>
  <si>
    <t>31.03.2021 16:12:48</t>
  </si>
  <si>
    <t>31.03.2021 16:12:49</t>
  </si>
  <si>
    <t>31.03.2021 16:12:50</t>
  </si>
  <si>
    <t>31.03.2021 16:12:52</t>
  </si>
  <si>
    <t>31.03.2021 16:12:53</t>
  </si>
  <si>
    <t>31.03.2021 16:13:54</t>
  </si>
  <si>
    <t>31.03.2021 16:13:56</t>
  </si>
  <si>
    <t>31.03.2021 16:13:57</t>
  </si>
  <si>
    <t>31.03.2021 16:13:58</t>
  </si>
  <si>
    <t>31.03.2021 16:17:59</t>
  </si>
  <si>
    <t>31.03.2021 16:18:01</t>
  </si>
  <si>
    <t>31.03.2021 16:18:02</t>
  </si>
  <si>
    <t>31.03.2021 16:18:03</t>
  </si>
  <si>
    <t>31.03.2021 16:18:04</t>
  </si>
  <si>
    <t>31.03.2021 16:19:52</t>
  </si>
  <si>
    <t>31.03.2021 16:19:54</t>
  </si>
  <si>
    <t>31.03.2021 16:19:55</t>
  </si>
  <si>
    <t>31.03.2021 16:19:57</t>
  </si>
  <si>
    <t>31.03.2021 16:19:58</t>
  </si>
  <si>
    <t>31.03.2021 16:21:09</t>
  </si>
  <si>
    <t>31.03.2021 16:21:10</t>
  </si>
  <si>
    <t>31.03.2021 16:21:12</t>
  </si>
  <si>
    <t>31.03.2021 16:21:13</t>
  </si>
  <si>
    <t>31.03.2021 16:21:15</t>
  </si>
  <si>
    <t>31.03.2021 16:21:16</t>
  </si>
  <si>
    <t>31.03.2021 16:21:18</t>
  </si>
  <si>
    <t>31.03.2021 16:21:19</t>
  </si>
  <si>
    <t>31.03.2021 16:21:22</t>
  </si>
  <si>
    <t>31.03.2021 16:21:24</t>
  </si>
  <si>
    <t>31.03.2021 16:21:55</t>
  </si>
  <si>
    <t>31.03.2021 16:21:57</t>
  </si>
  <si>
    <t>31.03.2021 16:21:58</t>
  </si>
  <si>
    <t>31.03.2021 16:21:59</t>
  </si>
  <si>
    <t>31.03.2021 16:23:08</t>
  </si>
  <si>
    <t>31.03.2021 16:23:09</t>
  </si>
  <si>
    <t>31.03.2021 16:23:11</t>
  </si>
  <si>
    <t>31.03.2021 16:24:05</t>
  </si>
  <si>
    <t>31.03.2021 16:24:06</t>
  </si>
  <si>
    <t>31.03.2021 16:24:08</t>
  </si>
  <si>
    <t>31.03.2021 16:24:09</t>
  </si>
  <si>
    <t>31.03.2021 16:24:59</t>
  </si>
  <si>
    <t>31.03.2021 16:25:00</t>
  </si>
  <si>
    <t>31.03.2021 16:25:02</t>
  </si>
  <si>
    <t>31.03.2021 16:25:03</t>
  </si>
  <si>
    <t>31.03.2021 16:25:04</t>
  </si>
  <si>
    <t>31.03.2021 16:25:25</t>
  </si>
  <si>
    <t>31.03.2021 16:25:26</t>
  </si>
  <si>
    <t>31.03.2021 16:25:29</t>
  </si>
  <si>
    <t>31.03.2021 16:25:30</t>
  </si>
  <si>
    <t>31.03.2021 16:25:32</t>
  </si>
  <si>
    <t>31.03.2021 16:25:33</t>
  </si>
  <si>
    <t>31.03.2021 16:25:54</t>
  </si>
  <si>
    <t>31.03.2021 16:26:06</t>
  </si>
  <si>
    <t>31.03.2021 16:26:07</t>
  </si>
  <si>
    <t>31.03.2021 16:26:09</t>
  </si>
  <si>
    <t>31.03.2021 16:26:10</t>
  </si>
  <si>
    <t>31.03.2021 16:26:29</t>
  </si>
  <si>
    <t>31.03.2021 16:26:31</t>
  </si>
  <si>
    <t>31.03.2021 16:26:32</t>
  </si>
  <si>
    <t>31.03.2021 16:26:33</t>
  </si>
  <si>
    <t>31.03.2021 16:26:35</t>
  </si>
  <si>
    <t>31.03.2021 16:26:36</t>
  </si>
  <si>
    <t>31.03.2021 16:26:38</t>
  </si>
  <si>
    <t>31.03.2021 16:26:39</t>
  </si>
  <si>
    <t>31.03.2021 16:27:12</t>
  </si>
  <si>
    <t>31.03.2021 16:27:13</t>
  </si>
  <si>
    <t>31.03.2021 16:27:15</t>
  </si>
  <si>
    <t>31.03.2021 16:27:16</t>
  </si>
  <si>
    <t>31.03.2021 16:27:18</t>
  </si>
  <si>
    <t>31.03.2021 16:28:13</t>
  </si>
  <si>
    <t>31.03.2021 16:28:14</t>
  </si>
  <si>
    <t>31.03.2021 16:28:16</t>
  </si>
  <si>
    <t>31.03.2021 16:28:17</t>
  </si>
  <si>
    <t>31.03.2021 16:29:47</t>
  </si>
  <si>
    <t>31.03.2021 16:29:48</t>
  </si>
  <si>
    <t>31.03.2021 16:29:49</t>
  </si>
  <si>
    <t>31.03.2021 16:29:51</t>
  </si>
  <si>
    <t>31.03.2021 16:29:52</t>
  </si>
  <si>
    <t>31.03.2021 16:29:53</t>
  </si>
  <si>
    <t>31.03.2021 16:30:32</t>
  </si>
  <si>
    <t>31.03.2021 16:30:33</t>
  </si>
  <si>
    <t>31.03.2021 16:30:35</t>
  </si>
  <si>
    <t>31.03.2021 16:30:36</t>
  </si>
  <si>
    <t>31.03.2021 16:33:44</t>
  </si>
  <si>
    <t>31.03.2021 16:33:45</t>
  </si>
  <si>
    <t>31.03.2021 16:33:47</t>
  </si>
  <si>
    <t>31.03.2021 16:33:48</t>
  </si>
  <si>
    <t>31.03.2021 16:34:12</t>
  </si>
  <si>
    <t>31.03.2021 16:34:15</t>
  </si>
  <si>
    <t>31.03.2021 16:34:17</t>
  </si>
  <si>
    <t>31.03.2021 16:34:18</t>
  </si>
  <si>
    <t>31.03.2021 16:34:19</t>
  </si>
  <si>
    <t>31.03.2021 16:34:36</t>
  </si>
  <si>
    <t>31.03.2021 16:34:37</t>
  </si>
  <si>
    <t>31.03.2021 16:34:39</t>
  </si>
  <si>
    <t>31.03.2021 16:34:40</t>
  </si>
  <si>
    <t>31.03.2021 16:34:46</t>
  </si>
  <si>
    <t>31.03.2021 16:34:48</t>
  </si>
  <si>
    <t>31.03.2021 16:34:49</t>
  </si>
  <si>
    <t>31.03.2021 16:34:50</t>
  </si>
  <si>
    <t>31.03.2021 16:34:51</t>
  </si>
  <si>
    <t>31.03.2021 16:34:53</t>
  </si>
  <si>
    <t>31.03.2021 16:36:07</t>
  </si>
  <si>
    <t>31.03.2021 16:36:11</t>
  </si>
  <si>
    <t>31.03.2021 16:36:12</t>
  </si>
  <si>
    <t>31.03.2021 16:36:13</t>
  </si>
  <si>
    <t>31.03.2021 16:36:15</t>
  </si>
  <si>
    <t>31.03.2021 16:38:00</t>
  </si>
  <si>
    <t>31.03.2021 16:38:01</t>
  </si>
  <si>
    <t>31.03.2021 16:38:03</t>
  </si>
  <si>
    <t>31.03.2021 16:38:04</t>
  </si>
  <si>
    <t>31.03.2021 16:38:05</t>
  </si>
  <si>
    <t>31.03.2021 16:39:33</t>
  </si>
  <si>
    <t>31.03.2021 16:39:35</t>
  </si>
  <si>
    <t>31.03.2021 16:39:37</t>
  </si>
  <si>
    <t>31.03.2021 16:39:38</t>
  </si>
  <si>
    <t>31.03.2021 16:41:05</t>
  </si>
  <si>
    <t>31.03.2021 16:41:07</t>
  </si>
  <si>
    <t>31.03.2021 16:41:10</t>
  </si>
  <si>
    <t>31.03.2021 16:42:17</t>
  </si>
  <si>
    <t>31.03.2021 16:42:19</t>
  </si>
  <si>
    <t>31.03.2021 16:42:45</t>
  </si>
  <si>
    <t>31.03.2021 16:42:47</t>
  </si>
  <si>
    <t>31.03.2021 16:42:48</t>
  </si>
  <si>
    <t>31.03.2021 16:42:50</t>
  </si>
  <si>
    <t>31.03.2021 16:42:51</t>
  </si>
  <si>
    <t>31.03.2021 16:42:53</t>
  </si>
  <si>
    <t>31.03.2021 16:42:54</t>
  </si>
  <si>
    <t>31.03.2021 16:42:56</t>
  </si>
  <si>
    <t>31.03.2021 16:42:57</t>
  </si>
  <si>
    <t>31.03.2021 16:45:22</t>
  </si>
  <si>
    <t>31.03.2021 16:45:24</t>
  </si>
  <si>
    <t>31.03.2021 16:45:25</t>
  </si>
  <si>
    <t>31.03.2021 16:45:26</t>
  </si>
  <si>
    <t>31.03.2021 16:45:28</t>
  </si>
  <si>
    <t>31.03.2021 16:45:29</t>
  </si>
  <si>
    <t>31.03.2021 16:45:30</t>
  </si>
  <si>
    <t>31.03.2021 16:45:31</t>
  </si>
  <si>
    <t>31.03.2021 16:46:01</t>
  </si>
  <si>
    <t>31.03.2021 16:46:03</t>
  </si>
  <si>
    <t>31.03.2021 16:46:04</t>
  </si>
  <si>
    <t>31.03.2021 16:46:05</t>
  </si>
  <si>
    <t>31.03.2021 16:46:06</t>
  </si>
  <si>
    <t>31.03.2021 16:46:24</t>
  </si>
  <si>
    <t>31.03.2021 16:46:26</t>
  </si>
  <si>
    <t>31.03.2021 16:46:27</t>
  </si>
  <si>
    <t>31.03.2021 16:46:29</t>
  </si>
  <si>
    <t>31.03.2021 16:48:02</t>
  </si>
  <si>
    <t>31.03.2021 16:48:03</t>
  </si>
  <si>
    <t>31.03.2021 16:50:23</t>
  </si>
  <si>
    <t>31.03.2021 16:50:24</t>
  </si>
  <si>
    <t>31.03.2021 16:50:25</t>
  </si>
  <si>
    <t>31.03.2021 16:50:27</t>
  </si>
  <si>
    <t>31.03.2021 16:50:28</t>
  </si>
  <si>
    <t>31.03.2021 16:50:35</t>
  </si>
  <si>
    <t>31.03.2021 16:50:37</t>
  </si>
  <si>
    <t>31.03.2021 16:50:38</t>
  </si>
  <si>
    <t>31.03.2021 16:52:11</t>
  </si>
  <si>
    <t>31.03.2021 16:52:13</t>
  </si>
  <si>
    <t>31.03.2021 16:52:14</t>
  </si>
  <si>
    <t>31.03.2021 16:52:16</t>
  </si>
  <si>
    <t>31.03.2021 16:54:38</t>
  </si>
  <si>
    <t>31.03.2021 16:54:40</t>
  </si>
  <si>
    <t>31.03.2021 16:54:41</t>
  </si>
  <si>
    <t>31.03.2021 16:54:43</t>
  </si>
  <si>
    <t>31.03.2021 16:54:44</t>
  </si>
  <si>
    <t>31.03.2021 16:55:32</t>
  </si>
  <si>
    <t>31.03.2021 16:55:34</t>
  </si>
  <si>
    <t>31.03.2021 16:55:46</t>
  </si>
  <si>
    <t>31.03.2021 16:55:47</t>
  </si>
  <si>
    <t>31.03.2021 16:55:50</t>
  </si>
  <si>
    <t>31.03.2021 16:55:59</t>
  </si>
  <si>
    <t>31.03.2021 16:56:01</t>
  </si>
  <si>
    <t>31.03.2021 16:56:14</t>
  </si>
  <si>
    <t>31.03.2021 16:56:16</t>
  </si>
  <si>
    <t>31.03.2021 16:56:17</t>
  </si>
  <si>
    <t>31.03.2021 16:56:28</t>
  </si>
  <si>
    <t>31.03.2021 16:56:35</t>
  </si>
  <si>
    <t>31.03.2021 16:56:37</t>
  </si>
  <si>
    <t>31.03.2021 17:00:17</t>
  </si>
  <si>
    <t>31.03.2021 17:00:19</t>
  </si>
  <si>
    <t>31.03.2021 17:00:20</t>
  </si>
  <si>
    <t>31.03.2021 17:00:22</t>
  </si>
  <si>
    <t>31.03.2021 17:00:34</t>
  </si>
  <si>
    <t>31.03.2021 17:00:35</t>
  </si>
  <si>
    <t>31.03.2021 17:00:37</t>
  </si>
  <si>
    <t>31.03.2021 17:00:38</t>
  </si>
  <si>
    <t>31.03.2021 17:00:39</t>
  </si>
  <si>
    <t>31.03.2021 17:00:40</t>
  </si>
  <si>
    <t>31.03.2021 17:00:42</t>
  </si>
  <si>
    <t>31.03.2021 17:02:01</t>
  </si>
  <si>
    <t>31.03.2021 17:02:02</t>
  </si>
  <si>
    <t>31.03.2021 17:02:04</t>
  </si>
  <si>
    <t>31.03.2021 17:02:05</t>
  </si>
  <si>
    <t>31.03.2021 17:03:10</t>
  </si>
  <si>
    <t>31.03.2021 17:03:11</t>
  </si>
  <si>
    <t>31.03.2021 17:03:13</t>
  </si>
  <si>
    <t>31.03.2021 17:04:02</t>
  </si>
  <si>
    <t>31.03.2021 17:04:04</t>
  </si>
  <si>
    <t>31.03.2021 17:04:05</t>
  </si>
  <si>
    <t>31.03.2021 17:04:07</t>
  </si>
  <si>
    <t>31.03.2021 17:04:08</t>
  </si>
  <si>
    <t>31.03.2021 17:04:22</t>
  </si>
  <si>
    <t>31.03.2021 17:04:23</t>
  </si>
  <si>
    <t>31.03.2021 17:04:25</t>
  </si>
  <si>
    <t>31.03.2021 17:04:26</t>
  </si>
  <si>
    <t>31.03.2021 17:04:27</t>
  </si>
  <si>
    <t>31.03.2021 17:05:07</t>
  </si>
  <si>
    <t>31.03.2021 17:05:09</t>
  </si>
  <si>
    <t>31.03.2021 17:05:10</t>
  </si>
  <si>
    <t>31.03.2021 17:05:11</t>
  </si>
  <si>
    <t>31.03.2021 17:05:13</t>
  </si>
  <si>
    <t>31.03.2021 17:05:14</t>
  </si>
  <si>
    <t>31.03.2021 17:05:15</t>
  </si>
  <si>
    <t>31.03.2021 17:05:18</t>
  </si>
  <si>
    <t>31.03.2021 17:07:19</t>
  </si>
  <si>
    <t>31.03.2021 17:07:21</t>
  </si>
  <si>
    <t>31.03.2021 17:07:22</t>
  </si>
  <si>
    <t>31.03.2021 17:07:24</t>
  </si>
  <si>
    <t>31.03.2021 17:07:25</t>
  </si>
  <si>
    <t>31.03.2021 17:08:07</t>
  </si>
  <si>
    <t>31.03.2021 17:08:09</t>
  </si>
  <si>
    <t>31.03.2021 17:08:10</t>
  </si>
  <si>
    <t>31.03.2021 17:08:11</t>
  </si>
  <si>
    <t>31.03.2021 17:08:12</t>
  </si>
  <si>
    <t>31.03.2021 17:08:17</t>
  </si>
  <si>
    <t>31.03.2021 17:08:18</t>
  </si>
  <si>
    <t>31.03.2021 17:08:20</t>
  </si>
  <si>
    <t>31.03.2021 17:08:22</t>
  </si>
  <si>
    <t>31.03.2021 17:08:24</t>
  </si>
  <si>
    <t>31.03.2021 17:08:25</t>
  </si>
  <si>
    <t>31.03.2021 17:08:27</t>
  </si>
  <si>
    <t>31.03.2021 17:08:29</t>
  </si>
  <si>
    <t>31.03.2021 17:08:30</t>
  </si>
  <si>
    <t>31.03.2021 17:09:03</t>
  </si>
  <si>
    <t>31.03.2021 17:09:05</t>
  </si>
  <si>
    <t>31.03.2021 17:09:06</t>
  </si>
  <si>
    <t>31.03.2021 17:09:07</t>
  </si>
  <si>
    <t>31.03.2021 17:09:10</t>
  </si>
  <si>
    <t>31.03.2021 17:13:27</t>
  </si>
  <si>
    <t>31.03.2021 17:13:30</t>
  </si>
  <si>
    <t>31.03.2021 17:13:32</t>
  </si>
  <si>
    <t>31.03.2021 17:13:33</t>
  </si>
  <si>
    <t>31.03.2021 17:13:50</t>
  </si>
  <si>
    <t>31.03.2021 17:13:51</t>
  </si>
  <si>
    <t>31.03.2021 17:13:53</t>
  </si>
  <si>
    <t>31.03.2021 17:13:54</t>
  </si>
  <si>
    <t>31.03.2021 17:15:00</t>
  </si>
  <si>
    <t>31.03.2021 17:15:02</t>
  </si>
  <si>
    <t>31.03.2021 17:15:23</t>
  </si>
  <si>
    <t>31.03.2021 17:15:24</t>
  </si>
  <si>
    <t>31.03.2021 17:15:25</t>
  </si>
  <si>
    <t>31.03.2021 17:15:27</t>
  </si>
  <si>
    <t>31.03.2021 17:15:28</t>
  </si>
  <si>
    <t>31.03.2021 17:15:29</t>
  </si>
  <si>
    <t>31.03.2021 17:16:06</t>
  </si>
  <si>
    <t>31.03.2021 17:16:08</t>
  </si>
  <si>
    <t>31.03.2021 17:16:09</t>
  </si>
  <si>
    <t>31.03.2021 17:16:11</t>
  </si>
  <si>
    <t>31.03.2021 17:16:27</t>
  </si>
  <si>
    <t>31.03.2021 17:16:32</t>
  </si>
  <si>
    <t>31.03.2021 17:16:33</t>
  </si>
  <si>
    <t>31.03.2021 17:16:35</t>
  </si>
  <si>
    <t>31.03.2021 17:19:26</t>
  </si>
  <si>
    <t>31.03.2021 17:19:27</t>
  </si>
  <si>
    <t>31.03.2021 17:19:29</t>
  </si>
  <si>
    <t>31.03.2021 17:19:30</t>
  </si>
  <si>
    <t>31.03.2021 17:19:31</t>
  </si>
  <si>
    <t>31.03.2021 17:19:32</t>
  </si>
  <si>
    <t>31.03.2021 17:19:44</t>
  </si>
  <si>
    <t>31.03.2021 17:19:47</t>
  </si>
  <si>
    <t>31.03.2021 17:19:49</t>
  </si>
  <si>
    <t>31.03.2021 17:21:05</t>
  </si>
  <si>
    <t>31.03.2021 17:23:49</t>
  </si>
  <si>
    <t>31.03.2021 17:23:50</t>
  </si>
  <si>
    <t>31.03.2021 17:23:51</t>
  </si>
  <si>
    <t>31.03.2021 17:23:53</t>
  </si>
  <si>
    <t>31.03.2021 17:23:57</t>
  </si>
  <si>
    <t>31.03.2021 17:24:43</t>
  </si>
  <si>
    <t>31.03.2021 17:24:45</t>
  </si>
  <si>
    <t>31.03.2021 17:26:06</t>
  </si>
  <si>
    <t>31.03.2021 17:26:07</t>
  </si>
  <si>
    <t>31.03.2021 17:26:09</t>
  </si>
  <si>
    <t>31.03.2021 17:26:10</t>
  </si>
  <si>
    <t>31.03.2021 17:26:11</t>
  </si>
  <si>
    <t>31.03.2021 17:26:12</t>
  </si>
  <si>
    <t>31.03.2021 17:27:43</t>
  </si>
  <si>
    <t>31.03.2021 17:27:45</t>
  </si>
  <si>
    <t>31.03.2021 17:27:46</t>
  </si>
  <si>
    <t>31.03.2021 17:28:30</t>
  </si>
  <si>
    <t>31.03.2021 17:29:40</t>
  </si>
  <si>
    <t>31.03.2021 17:29:42</t>
  </si>
  <si>
    <t>31.03.2021 17:29:43</t>
  </si>
  <si>
    <t>31.03.2021 17:29:44</t>
  </si>
  <si>
    <t>31.03.2021 17:29:45</t>
  </si>
  <si>
    <t>31.03.2021 17:29:51</t>
  </si>
  <si>
    <t>31.03.2021 17:30:12</t>
  </si>
  <si>
    <t>31.03.2021 17:30:13</t>
  </si>
  <si>
    <t>31.03.2021 17:30:15</t>
  </si>
  <si>
    <t>31.03.2021 17:31:26</t>
  </si>
  <si>
    <t>31.03.2021 17:31:27</t>
  </si>
  <si>
    <t>31.03.2021 17:31:28</t>
  </si>
  <si>
    <t>31.03.2021 17:31:53</t>
  </si>
  <si>
    <t>31.03.2021 17:31:54</t>
  </si>
  <si>
    <t>31.03.2021 17:31:55</t>
  </si>
  <si>
    <t>31.03.2021 17:32:21</t>
  </si>
  <si>
    <t>31.03.2021 17:32:22</t>
  </si>
  <si>
    <t>31.03.2021 17:32:24</t>
  </si>
  <si>
    <t>31.03.2021 17:32:25</t>
  </si>
  <si>
    <t>31.03.2021 17:32:27</t>
  </si>
  <si>
    <t>31.03.2021 17:32:28</t>
  </si>
  <si>
    <t>31.03.2021 17:34:21</t>
  </si>
  <si>
    <t>31.03.2021 17:34:22</t>
  </si>
  <si>
    <t>31.03.2021 17:34:23</t>
  </si>
  <si>
    <t>31.03.2021 17:34:25</t>
  </si>
  <si>
    <t>31.03.2021 17:36:28</t>
  </si>
  <si>
    <t>31.03.2021 17:36:29</t>
  </si>
  <si>
    <t>31.03.2021 17:36:31</t>
  </si>
  <si>
    <t>31.03.2021 17:36:36</t>
  </si>
  <si>
    <t>31.03.2021 17:38:19</t>
  </si>
  <si>
    <t>31.03.2021 17:38:20</t>
  </si>
  <si>
    <t>31.03.2021 17:38:22</t>
  </si>
  <si>
    <t>31.03.2021 17:38:45</t>
  </si>
  <si>
    <t>31.03.2021 17:38:46</t>
  </si>
  <si>
    <t>31.03.2021 17:38:47</t>
  </si>
  <si>
    <t>31.03.2021 17:38:48</t>
  </si>
  <si>
    <t>31.03.2021 17:38:50</t>
  </si>
  <si>
    <t>31.03.2021 17:38:51</t>
  </si>
  <si>
    <t>31.03.2021 17:41:49</t>
  </si>
  <si>
    <t>31.03.2021 17:41:51</t>
  </si>
  <si>
    <t>31.03.2021 17:41:52</t>
  </si>
  <si>
    <t>31.03.2021 17:41:54</t>
  </si>
  <si>
    <t>31.03.2021 17:43:15</t>
  </si>
  <si>
    <t>31.03.2021 17:43:16</t>
  </si>
  <si>
    <t>31.03.2021 17:43:18</t>
  </si>
  <si>
    <t>31.03.2021 17:43:19</t>
  </si>
  <si>
    <t>31.03.2021 17:43:21</t>
  </si>
  <si>
    <t>31.03.2021 17:44:01</t>
  </si>
  <si>
    <t>31.03.2021 17:44:03</t>
  </si>
  <si>
    <t>31.03.2021 17:44:04</t>
  </si>
  <si>
    <t>31.03.2021 17:44:06</t>
  </si>
  <si>
    <t>31.03.2021 17:44:39</t>
  </si>
  <si>
    <t>31.03.2021 17:44:40</t>
  </si>
  <si>
    <t>31.03.2021 17:44:41</t>
  </si>
  <si>
    <t>31.03.2021 17:44:43</t>
  </si>
  <si>
    <t>31.03.2021 17:44:44</t>
  </si>
  <si>
    <t>31.03.2021 17:44:45</t>
  </si>
  <si>
    <t>31.03.2021 17:44:46</t>
  </si>
  <si>
    <t>31.03.2021 17:44:48</t>
  </si>
  <si>
    <t>31.03.2021 17:44:52</t>
  </si>
  <si>
    <t>31.03.2021 17:45:48</t>
  </si>
  <si>
    <t>31.03.2021 17:45:49</t>
  </si>
  <si>
    <t>31.03.2021 17:45:50</t>
  </si>
  <si>
    <t>31.03.2021 17:45:52</t>
  </si>
  <si>
    <t>31.03.2021 17:46:06</t>
  </si>
  <si>
    <t>31.03.2021 17:46:08</t>
  </si>
  <si>
    <t>31.03.2021 17:46:10</t>
  </si>
  <si>
    <t>31.03.2021 17:46:11</t>
  </si>
  <si>
    <t>31.03.2021 17:46:13</t>
  </si>
  <si>
    <t>31.03.2021 17:46:14</t>
  </si>
  <si>
    <t>31.03.2021 17:47:13</t>
  </si>
  <si>
    <t>31.03.2021 17:47:14</t>
  </si>
  <si>
    <t>31.03.2021 17:47:16</t>
  </si>
  <si>
    <t>31.03.2021 17:47:43</t>
  </si>
  <si>
    <t>31.03.2021 17:47:46</t>
  </si>
  <si>
    <t>31.03.2021 17:47:47</t>
  </si>
  <si>
    <t>31.03.2021 17:47:48</t>
  </si>
  <si>
    <t>31.03.2021 17:47:50</t>
  </si>
  <si>
    <t>31.03.2021 17:47:58</t>
  </si>
  <si>
    <t>31.03.2021 17:47:59</t>
  </si>
  <si>
    <t>31.03.2021 17:48:01</t>
  </si>
  <si>
    <t>31.03.2021 17:48:02</t>
  </si>
  <si>
    <t>31.03.2021 17:48:03</t>
  </si>
  <si>
    <t>31.03.2021 17:48:04</t>
  </si>
  <si>
    <t>31.03.2021 17:48:06</t>
  </si>
  <si>
    <t>31.03.2021 17:48:07</t>
  </si>
  <si>
    <t>31.03.2021 17:48:08</t>
  </si>
  <si>
    <t>31.03.2021 17:48:10</t>
  </si>
  <si>
    <t>31.03.2021 17:48:11</t>
  </si>
  <si>
    <t>31.03.2021 17:48:12</t>
  </si>
  <si>
    <t>31.03.2021 17:48:15</t>
  </si>
  <si>
    <t>31.03.2021 17:49:34</t>
  </si>
  <si>
    <t>31.03.2021 17:49:36</t>
  </si>
  <si>
    <t>31.03.2021 17:51:19</t>
  </si>
  <si>
    <t>31.03.2021 17:51:21</t>
  </si>
  <si>
    <t>31.03.2021 17:51:22</t>
  </si>
  <si>
    <t>31.03.2021 17:58:13</t>
  </si>
  <si>
    <t>31.03.2021 17:58:15</t>
  </si>
  <si>
    <t>31.03.2021 17:58:16</t>
  </si>
  <si>
    <t>31.03.2021 18:00:18</t>
  </si>
  <si>
    <t>31.03.2021 18:01:19</t>
  </si>
  <si>
    <t>31.03.2021 18:01:21</t>
  </si>
  <si>
    <t>31.03.2021 18:01:22</t>
  </si>
  <si>
    <t>31.03.2021 18:01:24</t>
  </si>
  <si>
    <t>31.03.2021 18:01:25</t>
  </si>
  <si>
    <t>31.03.2021 18:01:27</t>
  </si>
  <si>
    <t>31.03.2021 18:03:30</t>
  </si>
  <si>
    <t>31.03.2021 18:03:31</t>
  </si>
  <si>
    <t>31.03.2021 18:03:33</t>
  </si>
  <si>
    <t>31.03.2021 18:03:34</t>
  </si>
  <si>
    <t>31.03.2021 18:03:35</t>
  </si>
  <si>
    <t>31.03.2021 18:03:36</t>
  </si>
  <si>
    <t>31.03.2021 18:03:39</t>
  </si>
  <si>
    <t>31.03.2021 18:03:41</t>
  </si>
  <si>
    <t>31.03.2021 18:03:42</t>
  </si>
  <si>
    <t>31.03.2021 18:03:44</t>
  </si>
  <si>
    <t>31.03.2021 18:03:45</t>
  </si>
  <si>
    <t>31.03.2021 18:04:11</t>
  </si>
  <si>
    <t>31.03.2021 18:04:12</t>
  </si>
  <si>
    <t>31.03.2021 18:04:13</t>
  </si>
  <si>
    <t>31.03.2021 18:04:15</t>
  </si>
  <si>
    <t>31.03.2021 18:04:16</t>
  </si>
  <si>
    <t>31.03.2021 18:04:17</t>
  </si>
  <si>
    <t>31.03.2021 18:04:19</t>
  </si>
  <si>
    <t>31.03.2021 18:04:20</t>
  </si>
  <si>
    <t>31.03.2021 18:04:22</t>
  </si>
  <si>
    <t>31.03.2021 18:05:17</t>
  </si>
  <si>
    <t>31.03.2021 18:05:18</t>
  </si>
  <si>
    <t>31.03.2021 18:05:20</t>
  </si>
  <si>
    <t>31.03.2021 18:05:21</t>
  </si>
  <si>
    <t>31.03.2021 18:07:19</t>
  </si>
  <si>
    <t>31.03.2021 18:07:20</t>
  </si>
  <si>
    <t>31.03.2021 18:07:22</t>
  </si>
  <si>
    <t>31.03.2021 18:07:23</t>
  </si>
  <si>
    <t>31.03.2021 18:07:25</t>
  </si>
  <si>
    <t>31.03.2021 18:08:56</t>
  </si>
  <si>
    <t>31.03.2021 18:08:58</t>
  </si>
  <si>
    <t>31.03.2021 18:08:59</t>
  </si>
  <si>
    <t>31.03.2021 18:09:00</t>
  </si>
  <si>
    <t>31.03.2021 18:09:48</t>
  </si>
  <si>
    <t>31.03.2021 18:09:54</t>
  </si>
  <si>
    <t>31.03.2021 18:09:59</t>
  </si>
  <si>
    <t>31.03.2021 18:14:03</t>
  </si>
  <si>
    <t>31.03.2021 18:14:05</t>
  </si>
  <si>
    <t>31.03.2021 18:14:09</t>
  </si>
  <si>
    <t>31.03.2021 18:14:11</t>
  </si>
  <si>
    <t>31.03.2021 18:14:12</t>
  </si>
  <si>
    <t>31.03.2021 18:14:14</t>
  </si>
  <si>
    <t>31.03.2021 18:14:15</t>
  </si>
  <si>
    <t>31.03.2021 18:14:56</t>
  </si>
  <si>
    <t>31.03.2021 18:14:57</t>
  </si>
  <si>
    <t>31.03.2021 18:14:59</t>
  </si>
  <si>
    <t>31.03.2021 18:15:00</t>
  </si>
  <si>
    <t>31.03.2021 18:15:02</t>
  </si>
  <si>
    <t>31.03.2021 18:15:12</t>
  </si>
  <si>
    <t>31.03.2021 18:15:13</t>
  </si>
  <si>
    <t>31.03.2021 18:15:15</t>
  </si>
  <si>
    <t>31.03.2021 18:18:24</t>
  </si>
  <si>
    <t>31.03.2021 18:18:25</t>
  </si>
  <si>
    <t>31.03.2021 18:18:27</t>
  </si>
  <si>
    <t>31.03.2021 18:18:28</t>
  </si>
  <si>
    <t>31.03.2021 18:18:29</t>
  </si>
  <si>
    <t>31.03.2021 18:21:21</t>
  </si>
  <si>
    <t>31.03.2021 18:21:22</t>
  </si>
  <si>
    <t>31.03.2021 18:21:23</t>
  </si>
  <si>
    <t>31.03.2021 18:21:25</t>
  </si>
  <si>
    <t>31.03.2021 18:21:26</t>
  </si>
  <si>
    <t>31.03.2021 18:21:28</t>
  </si>
  <si>
    <t>31.03.2021 18:21:29</t>
  </si>
  <si>
    <t>31.03.2021 18:21:35</t>
  </si>
  <si>
    <t>31.03.2021 18:21:37</t>
  </si>
  <si>
    <t>31.03.2021 18:23:05</t>
  </si>
  <si>
    <t>31.03.2021 18:23:07</t>
  </si>
  <si>
    <t>31.03.2021 18:23:08</t>
  </si>
  <si>
    <t>31.03.2021 18:25:53</t>
  </si>
  <si>
    <t>31.03.2021 18:25:56</t>
  </si>
  <si>
    <t>31.03.2021 18:25:58</t>
  </si>
  <si>
    <t>31.03.2021 18:26:35</t>
  </si>
  <si>
    <t>31.03.2021 18:26:37</t>
  </si>
  <si>
    <t>31.03.2021 18:29:10</t>
  </si>
  <si>
    <t>31.03.2021 18:29:11</t>
  </si>
  <si>
    <t>31.03.2021 18:29:13</t>
  </si>
  <si>
    <t>31.03.2021 18:30:31</t>
  </si>
  <si>
    <t>31.03.2021 18:30:32</t>
  </si>
  <si>
    <t>31.03.2021 18:30:34</t>
  </si>
  <si>
    <t>31.03.2021 18:30:35</t>
  </si>
  <si>
    <t>31.03.2021 18:30:37</t>
  </si>
  <si>
    <t>31.03.2021 18:34:32</t>
  </si>
  <si>
    <t>31.03.2021 18:34:34</t>
  </si>
  <si>
    <t>31.03.2021 18:34:35</t>
  </si>
  <si>
    <t>31.03.2021 18:34:37</t>
  </si>
  <si>
    <t>31.03.2021 18:34:53</t>
  </si>
  <si>
    <t>31.03.2021 18:34:55</t>
  </si>
  <si>
    <t>31.03.2021 18:34:56</t>
  </si>
  <si>
    <t>31.03.2021 18:34:58</t>
  </si>
  <si>
    <t>31.03.2021 18:35:44</t>
  </si>
  <si>
    <t>31.03.2021 18:35:46</t>
  </si>
  <si>
    <t>31.03.2021 18:39:52</t>
  </si>
  <si>
    <t>31.03.2021 18:39:53</t>
  </si>
  <si>
    <t>31.03.2021 18:39:55</t>
  </si>
  <si>
    <t>31.03.2021 18:39:56</t>
  </si>
  <si>
    <t>31.03.2021 18:42:34</t>
  </si>
  <si>
    <t>31.03.2021 18:42:35</t>
  </si>
  <si>
    <t>31.03.2021 18:42:37</t>
  </si>
  <si>
    <t>31.03.2021 18:43:41</t>
  </si>
  <si>
    <t>31.03.2021 18:43:43</t>
  </si>
  <si>
    <t>31.03.2021 18:43:44</t>
  </si>
  <si>
    <t>31.03.2021 18:43:46</t>
  </si>
  <si>
    <t>31.03.2021 18:43:47</t>
  </si>
  <si>
    <t>31.03.2021 18:43:55</t>
  </si>
  <si>
    <t>31.03.2021 18:43:56</t>
  </si>
  <si>
    <t>31.03.2021 18:43:58</t>
  </si>
  <si>
    <t>31.03.2021 18:46:26</t>
  </si>
  <si>
    <t>31.03.2021 18:46:28</t>
  </si>
  <si>
    <t>31.03.2021 18:46:29</t>
  </si>
  <si>
    <t>31.03.2021 18:48:28</t>
  </si>
  <si>
    <t>31.03.2021 18:48:29</t>
  </si>
  <si>
    <t>31.03.2021 18:48:34</t>
  </si>
  <si>
    <t>31.03.2021 18:48:35</t>
  </si>
  <si>
    <t>31.03.2021 18:49:04</t>
  </si>
  <si>
    <t>31.03.2021 18:49:05</t>
  </si>
  <si>
    <t>31.03.2021 18:49:59</t>
  </si>
  <si>
    <t>31.03.2021 18:50:01</t>
  </si>
  <si>
    <t>31.03.2021 18:50:02</t>
  </si>
  <si>
    <t>31.03.2021 18:50:04</t>
  </si>
  <si>
    <t>31.03.2021 18:50:44</t>
  </si>
  <si>
    <t>31.03.2021 18:50:46</t>
  </si>
  <si>
    <t>31.03.2021 18:50:47</t>
  </si>
  <si>
    <t>31.03.2021 18:53:01</t>
  </si>
  <si>
    <t>31.03.2021 18:53:02</t>
  </si>
  <si>
    <t>31.03.2021 18:53:04</t>
  </si>
  <si>
    <t>31.03.2021 18:53:05</t>
  </si>
  <si>
    <t>31.03.2021 18:53:07</t>
  </si>
  <si>
    <t>31.03.2021 18:53:08</t>
  </si>
  <si>
    <t>31.03.2021 18:53:10</t>
  </si>
  <si>
    <t>31.03.2021 18:54:07</t>
  </si>
  <si>
    <t>31.03.2021 18:54:08</t>
  </si>
  <si>
    <t>31.03.2021 18:54:11</t>
  </si>
  <si>
    <t>31.03.2021 18:59:53</t>
  </si>
  <si>
    <t>31.03.2021 19:02:26</t>
  </si>
  <si>
    <t>31.03.2021 19:02:27</t>
  </si>
  <si>
    <t>31.03.2021 19:02:29</t>
  </si>
  <si>
    <t>31.03.2021 19:02:30</t>
  </si>
  <si>
    <t>31.03.2021 19:02:32</t>
  </si>
  <si>
    <t>31.03.2021 19:02:41</t>
  </si>
  <si>
    <t>31.03.2021 19:02:42</t>
  </si>
  <si>
    <t>31.03.2021 19:02:44</t>
  </si>
  <si>
    <t>31.03.2021 19:03:13</t>
  </si>
  <si>
    <t>31.03.2021 19:03:14</t>
  </si>
  <si>
    <t>31.03.2021 19:03:16</t>
  </si>
  <si>
    <t>31.03.2021 19:03:19</t>
  </si>
  <si>
    <t>31.03.2021 19:03:20</t>
  </si>
  <si>
    <t>31.03.2021 19:03:23</t>
  </si>
  <si>
    <t>31.03.2021 19:03:24</t>
  </si>
  <si>
    <t>31.03.2021 19:03:26</t>
  </si>
  <si>
    <t>31.03.2021 19:03:27</t>
  </si>
  <si>
    <t>31.03.2021 19:03:59</t>
  </si>
  <si>
    <t>31.03.2021 19:04:00</t>
  </si>
  <si>
    <t>31.03.2021 19:04:02</t>
  </si>
  <si>
    <t>31.03.2021 19:06:08</t>
  </si>
  <si>
    <t>31.03.2021 19:06:11</t>
  </si>
  <si>
    <t>31.03.2021 19:06:12</t>
  </si>
  <si>
    <t>31.03.2021 19:06:14</t>
  </si>
  <si>
    <t>31.03.2021 19:06:16</t>
  </si>
  <si>
    <t>31.03.2021 19:07:56</t>
  </si>
  <si>
    <t>31.03.2021 19:07:57</t>
  </si>
  <si>
    <t>31.03.2021 19:07:59</t>
  </si>
  <si>
    <t>31.03.2021 19:10:30</t>
  </si>
  <si>
    <t>31.03.2021 19:10:32</t>
  </si>
  <si>
    <t>31.03.2021 19:10:33</t>
  </si>
  <si>
    <t>31.03.2021 19:10:35</t>
  </si>
  <si>
    <t>31.03.2021 19:10:36</t>
  </si>
  <si>
    <t>31.03.2021 19:10:38</t>
  </si>
  <si>
    <t>31.03.2021 19:17:54</t>
  </si>
  <si>
    <t>31.03.2021 19:17:56</t>
  </si>
  <si>
    <t>31.03.2021 19:17:57</t>
  </si>
  <si>
    <t>31.03.2021 19:18:14</t>
  </si>
  <si>
    <t>31.03.2021 19:18:15</t>
  </si>
  <si>
    <t>31.03.2021 19:18:17</t>
  </si>
  <si>
    <t>31.03.2021 19:18:40</t>
  </si>
  <si>
    <t>31.03.2021 19:19:12</t>
  </si>
  <si>
    <t>31.03.2021 19:19:14</t>
  </si>
  <si>
    <t>31.03.2021 19:19:15</t>
  </si>
  <si>
    <t>31.03.2021 19:19:17</t>
  </si>
  <si>
    <t>31.03.2021 19:19:18</t>
  </si>
  <si>
    <t>31.03.2021 19:20:53</t>
  </si>
  <si>
    <t>31.03.2021 19:20:54</t>
  </si>
  <si>
    <t>31.03.2021 19:20:56</t>
  </si>
  <si>
    <t>31.03.2021 19:20:57</t>
  </si>
  <si>
    <t>31.03.2021 19:20:59</t>
  </si>
  <si>
    <t>31.03.2021 19:22:56</t>
  </si>
  <si>
    <t>31.03.2021 19:22:57</t>
  </si>
  <si>
    <t>31.03.2021 19:22:59</t>
  </si>
  <si>
    <t>31.03.2021 19:23:00</t>
  </si>
  <si>
    <t>31.03.2021 19:26:14</t>
  </si>
  <si>
    <t>31.03.2021 19:26:15</t>
  </si>
  <si>
    <t>31.03.2021 19:26:44</t>
  </si>
  <si>
    <t>31.03.2021 19:26:45</t>
  </si>
  <si>
    <t>31.03.2021 19:26:47</t>
  </si>
  <si>
    <t>31.03.2021 19:26:48</t>
  </si>
  <si>
    <t>31.03.2021 19:26:50</t>
  </si>
  <si>
    <t>31.03.2021 19:26:54</t>
  </si>
  <si>
    <t>31.03.2021 19:27:12</t>
  </si>
  <si>
    <t>31.03.2021 19:27:14</t>
  </si>
  <si>
    <t>31.03.2021 19:27:15</t>
  </si>
  <si>
    <t>31.03.2021 19:27:17</t>
  </si>
  <si>
    <t>31.03.2021 19:27:18</t>
  </si>
  <si>
    <t>31.03.2021 19:35:06</t>
  </si>
  <si>
    <t>31.03.2021 19:35:08</t>
  </si>
  <si>
    <t>31.03.2021 19:35:09</t>
  </si>
  <si>
    <t>31.03.2021 19:35:11</t>
  </si>
  <si>
    <t>31.03.2021 19:37:05</t>
  </si>
  <si>
    <t>31.03.2021 19:37:06</t>
  </si>
  <si>
    <t>31.03.2021 19:37:08</t>
  </si>
  <si>
    <t>31.03.2021 19:37:09</t>
  </si>
  <si>
    <t>31.03.2021 19:38:38</t>
  </si>
  <si>
    <t>31.03.2021 19:38:39</t>
  </si>
  <si>
    <t>31.03.2021 19:38:41</t>
  </si>
  <si>
    <t>31.03.2021 19:38:42</t>
  </si>
  <si>
    <t>31.03.2021 19:38:44</t>
  </si>
  <si>
    <t>31.03.2021 20:08:48</t>
  </si>
  <si>
    <t>31.03.2021 20:08:50</t>
  </si>
  <si>
    <t>31.03.2021 20:08:51</t>
  </si>
  <si>
    <t>31.03.2021 20:11:57</t>
  </si>
  <si>
    <t>31.03.2021 20:11:59</t>
  </si>
  <si>
    <t>31.03.2021 20:12:00</t>
  </si>
  <si>
    <t>31.03.2021 20:12:02</t>
  </si>
  <si>
    <t>31.03.2021 20:15:35</t>
  </si>
  <si>
    <t>31.03.2021 20:15:36</t>
  </si>
  <si>
    <t>31.03.2021 20:15:38</t>
  </si>
  <si>
    <t>31.03.2021 20:15:39</t>
  </si>
  <si>
    <t>31.03.2021 20:21:39</t>
  </si>
  <si>
    <t>31.03.2021 20:21:42</t>
  </si>
  <si>
    <t>31.03.2021 20:21:44</t>
  </si>
  <si>
    <t>31.03.2021 20:25:30</t>
  </si>
  <si>
    <t>31.03.2021 20:25:33</t>
  </si>
  <si>
    <t>31.03.2021 20:25:35</t>
  </si>
  <si>
    <t>31.03.2021 20:25:36</t>
  </si>
  <si>
    <t>31.03.2021 20:26:06</t>
  </si>
  <si>
    <t>31.03.2021 20:26:08</t>
  </si>
  <si>
    <t>31.03.2021 20:26:09</t>
  </si>
  <si>
    <t>31.03.2021 20:26:11</t>
  </si>
  <si>
    <t>31.03.2021 20:26:12</t>
  </si>
  <si>
    <t>31.03.2021 20:26:14</t>
  </si>
  <si>
    <t>31.03.2021 20:26:20</t>
  </si>
  <si>
    <t>31.03.2021 20:33:56</t>
  </si>
  <si>
    <t>31.03.2021 20:33:57</t>
  </si>
  <si>
    <t>31.03.2021 20:33:59</t>
  </si>
  <si>
    <t>31.03.2021 20:44:35</t>
  </si>
  <si>
    <t>31.03.2021 20:44:38</t>
  </si>
  <si>
    <t>31.03.2021 20:44:39</t>
  </si>
  <si>
    <t>31.03.2021 20:44:41</t>
  </si>
  <si>
    <t>31.03.2021 20:44:42</t>
  </si>
  <si>
    <t>31.03.2021 20:58:48</t>
  </si>
  <si>
    <t>31.03.2021 20:58:50</t>
  </si>
  <si>
    <t>31.03.2021 20:58:51</t>
  </si>
  <si>
    <t>31.03.2021 20:59:17</t>
  </si>
  <si>
    <t>31.03.2021 20:59:18</t>
  </si>
  <si>
    <t>31.03.2021 21:04:36</t>
  </si>
  <si>
    <t>31.03.2021 21:04:38</t>
  </si>
  <si>
    <t>31.03.2021 21:04:39</t>
  </si>
  <si>
    <t>31.03.2021 21:04:41</t>
  </si>
  <si>
    <t>31.03.2021 21:04:45</t>
  </si>
  <si>
    <t>31.03.2021 21:04:48</t>
  </si>
  <si>
    <t>31.03.2021 21:04:50</t>
  </si>
  <si>
    <t>31.03.2021 21:04:51</t>
  </si>
  <si>
    <t>31.03.2021 21:09:29</t>
  </si>
  <si>
    <t>31.03.2021 21:09:30</t>
  </si>
  <si>
    <t>31.03.2021 21:09:32</t>
  </si>
  <si>
    <t>31.03.2021 21:09:33</t>
  </si>
  <si>
    <t>31.03.2021 21:09:36</t>
  </si>
  <si>
    <t>31.03.2021 21:44:45</t>
  </si>
  <si>
    <t>31.03.2021 21:44:47</t>
  </si>
  <si>
    <t>31.03.2021 21:44:48</t>
  </si>
  <si>
    <t>31.03.2021 21:55:08</t>
  </si>
  <si>
    <t>31.03.2021 21:55:09</t>
  </si>
  <si>
    <t>31.03.2021 21:55:11</t>
  </si>
  <si>
    <t>31.03.2021 21:56:11</t>
  </si>
  <si>
    <t>31.03.2021 21:56:12</t>
  </si>
  <si>
    <t>31.03.2021 21:56:14</t>
  </si>
  <si>
    <t>31.03.2021 21:56:15</t>
  </si>
  <si>
    <t>31.03.2021 22:52:03</t>
  </si>
  <si>
    <t>31.03.2021 22:52:05</t>
  </si>
  <si>
    <t>31.03.2021 22:52:06</t>
  </si>
  <si>
    <t>31.03.2021 22:52:08</t>
  </si>
  <si>
    <t>31.03.2021 22:59:44</t>
  </si>
  <si>
    <t>31.03.2021 22:59:45</t>
  </si>
  <si>
    <t>31.03.2021 22:59:47</t>
  </si>
  <si>
    <t>31.03.2021 22:59:48</t>
  </si>
  <si>
    <t>31.03.2021 23:15:51</t>
  </si>
  <si>
    <t>31.03.2021 23:17:23</t>
  </si>
  <si>
    <t>31.03.2021 23:17:24</t>
  </si>
  <si>
    <t>31.03.2021 23:17:26</t>
  </si>
  <si>
    <t>31.03.2021 23:17:27</t>
  </si>
  <si>
    <t>31.03.2021 23:19:14</t>
  </si>
  <si>
    <t>31.03.2021 23:19:15</t>
  </si>
  <si>
    <t>31.03.2021 23:19:17</t>
  </si>
  <si>
    <t>31.03.2021 23:19:18</t>
  </si>
  <si>
    <t>31.03.2021 23:19:20</t>
  </si>
  <si>
    <t>31.03.2021 23:26:41</t>
  </si>
  <si>
    <t>31.03.2021 23:26:42</t>
  </si>
  <si>
    <t>31.03.2021 23:26:44</t>
  </si>
  <si>
    <t>31.03.2021 23:26:45</t>
  </si>
  <si>
    <t>31.03.2021 23:56:20</t>
  </si>
  <si>
    <t>31.03.2021 23:56:21</t>
  </si>
  <si>
    <t>31.03.2021 23:56:23</t>
  </si>
  <si>
    <t>31.03.2021 23:56:24</t>
  </si>
  <si>
    <t>01.04.2021 00:14:14</t>
  </si>
  <si>
    <t>01.04.2021 00:14:15</t>
  </si>
  <si>
    <t>01.04.2021 00:14:17</t>
  </si>
  <si>
    <t>01.04.2021 00:33:20</t>
  </si>
  <si>
    <t>01.04.2021 00:33:21</t>
  </si>
  <si>
    <t>01.04.2021 00:33:23</t>
  </si>
  <si>
    <t>01.04.2021 00:51:38</t>
  </si>
  <si>
    <t>01.04.2021 00:51:39</t>
  </si>
  <si>
    <t>01.04.2021 00:51:41</t>
  </si>
  <si>
    <t>01.04.2021 00:51:42</t>
  </si>
  <si>
    <t>01.04.2021 01:03:09</t>
  </si>
  <si>
    <t>01.04.2021 01:03:11</t>
  </si>
  <si>
    <t>01.04.2021 01:03:12</t>
  </si>
  <si>
    <t>01.04.2021 01:03:14</t>
  </si>
  <si>
    <t>01.04.2021 02:39:12</t>
  </si>
  <si>
    <t>01.04.2021 02:39:14</t>
  </si>
  <si>
    <t>01.04.2021 02:39:15</t>
  </si>
  <si>
    <t>01.04.2021 02:39:18</t>
  </si>
  <si>
    <t>01.04.2021 03:21:41</t>
  </si>
  <si>
    <t>01.04.2021 04:00:24</t>
  </si>
  <si>
    <t>01.04.2021 04:17:20</t>
  </si>
  <si>
    <t>01.04.2021 04:17:21</t>
  </si>
  <si>
    <t>01.04.2021 04:35:45</t>
  </si>
  <si>
    <t>01.04.2021 04:35:47</t>
  </si>
  <si>
    <t>01.04.2021 04:35:48</t>
  </si>
  <si>
    <t>01.04.2021 04:35:50</t>
  </si>
  <si>
    <t>01.04.2021 04:35:51</t>
  </si>
  <si>
    <t>01.04.2021 04:47:26</t>
  </si>
  <si>
    <t>01.04.2021 04:47:27</t>
  </si>
  <si>
    <t>01.04.2021 04:47:30</t>
  </si>
  <si>
    <t>01.04.2021 04:47:32</t>
  </si>
  <si>
    <t>01.04.2021 05:08:02</t>
  </si>
  <si>
    <t>01.04.2021 05:08:03</t>
  </si>
  <si>
    <t>01.04.2021 05:08:05</t>
  </si>
  <si>
    <t>01.04.2021 05:15:41</t>
  </si>
  <si>
    <t>01.04.2021 05:15:42</t>
  </si>
  <si>
    <t>01.04.2021 05:15:44</t>
  </si>
  <si>
    <t>01.04.2021 05:15:45</t>
  </si>
  <si>
    <t>01.04.2021 05:20:42</t>
  </si>
  <si>
    <t>01.04.2021 05:20:44</t>
  </si>
  <si>
    <t>01.04.2021 05:20:45</t>
  </si>
  <si>
    <t>01.04.2021 05:20:47</t>
  </si>
  <si>
    <t>01.04.2021 05:20:48</t>
  </si>
  <si>
    <t>01.04.2021 05:37:24</t>
  </si>
  <si>
    <t>01.04.2021 05:37:26</t>
  </si>
  <si>
    <t>01.04.2021 05:37:27</t>
  </si>
  <si>
    <t>01.04.2021 05:37:41</t>
  </si>
  <si>
    <t>01.04.2021 05:37:42</t>
  </si>
  <si>
    <t>01.04.2021 05:37:44</t>
  </si>
  <si>
    <t>01.04.2021 05:37:45</t>
  </si>
  <si>
    <t>01.04.2021 05:40:32</t>
  </si>
  <si>
    <t>01.04.2021 05:40:33</t>
  </si>
  <si>
    <t>01.04.2021 05:40:35</t>
  </si>
  <si>
    <t>01.04.2021 05:40:36</t>
  </si>
  <si>
    <t>01.04.2021 05:41:45</t>
  </si>
  <si>
    <t>01.04.2021 05:41:47</t>
  </si>
  <si>
    <t>01.04.2021 05:41:48</t>
  </si>
  <si>
    <t>01.04.2021 06:01:48</t>
  </si>
  <si>
    <t>01.04.2021 06:01:51</t>
  </si>
  <si>
    <t>01.04.2021 06:02:33</t>
  </si>
  <si>
    <t>01.04.2021 06:02:35</t>
  </si>
  <si>
    <t>01.04.2021 06:02:36</t>
  </si>
  <si>
    <t>01.04.2021 06:02:38</t>
  </si>
  <si>
    <t>01.04.2021 06:09:53</t>
  </si>
  <si>
    <t>01.04.2021 06:09:54</t>
  </si>
  <si>
    <t>01.04.2021 06:09:55</t>
  </si>
  <si>
    <t>01.04.2021 06:12:20</t>
  </si>
  <si>
    <t>01.04.2021 06:12:21</t>
  </si>
  <si>
    <t>01.04.2021 06:13:38</t>
  </si>
  <si>
    <t>01.04.2021 06:13:39</t>
  </si>
  <si>
    <t>01.04.2021 06:16:55</t>
  </si>
  <si>
    <t>01.04.2021 06:16:57</t>
  </si>
  <si>
    <t>01.04.2021 06:19:18</t>
  </si>
  <si>
    <t>01.04.2021 06:19:19</t>
  </si>
  <si>
    <t>01.04.2021 06:19:21</t>
  </si>
  <si>
    <t>01.04.2021 06:19:23</t>
  </si>
  <si>
    <t>01.04.2021 06:20:15</t>
  </si>
  <si>
    <t>01.04.2021 06:20:16</t>
  </si>
  <si>
    <t>01.04.2021 06:20:21</t>
  </si>
  <si>
    <t>01.04.2021 06:20:24</t>
  </si>
  <si>
    <t>01.04.2021 06:20:25</t>
  </si>
  <si>
    <t>01.04.2021 06:23:00</t>
  </si>
  <si>
    <t>01.04.2021 06:23:01</t>
  </si>
  <si>
    <t>01.04.2021 06:23:03</t>
  </si>
  <si>
    <t>01.04.2021 06:23:33</t>
  </si>
  <si>
    <t>01.04.2021 06:24:55</t>
  </si>
  <si>
    <t>01.04.2021 06:24:57</t>
  </si>
  <si>
    <t>01.04.2021 06:24:58</t>
  </si>
  <si>
    <t>01.04.2021 06:25:00</t>
  </si>
  <si>
    <t>01.04.2021 06:31:27</t>
  </si>
  <si>
    <t>01.04.2021 06:31:29</t>
  </si>
  <si>
    <t>01.04.2021 06:31:30</t>
  </si>
  <si>
    <t>01.04.2021 06:31:31</t>
  </si>
  <si>
    <t>01.04.2021 06:31:33</t>
  </si>
  <si>
    <t>01.04.2021 06:31:34</t>
  </si>
  <si>
    <t>01.04.2021 06:32:56</t>
  </si>
  <si>
    <t>01.04.2021 06:32:57</t>
  </si>
  <si>
    <t>01.04.2021 06:32:59</t>
  </si>
  <si>
    <t>01.04.2021 06:33:00</t>
  </si>
  <si>
    <t>01.04.2021 06:33:02</t>
  </si>
  <si>
    <t>01.04.2021 06:39:29</t>
  </si>
  <si>
    <t>01.04.2021 06:39:30</t>
  </si>
  <si>
    <t>01.04.2021 06:40:03</t>
  </si>
  <si>
    <t>01.04.2021 06:40:04</t>
  </si>
  <si>
    <t>01.04.2021 06:40:06</t>
  </si>
  <si>
    <t>01.04.2021 06:40:07</t>
  </si>
  <si>
    <t>01.04.2021 06:41:16</t>
  </si>
  <si>
    <t>01.04.2021 06:41:18</t>
  </si>
  <si>
    <t>01.04.2021 06:41:19</t>
  </si>
  <si>
    <t>01.04.2021 06:43:22</t>
  </si>
  <si>
    <t>01.04.2021 06:43:24</t>
  </si>
  <si>
    <t>01.04.2021 06:43:25</t>
  </si>
  <si>
    <t>01.04.2021 06:44:31</t>
  </si>
  <si>
    <t>01.04.2021 06:44:33</t>
  </si>
  <si>
    <t>01.04.2021 06:44:34</t>
  </si>
  <si>
    <t>01.04.2021 06:44:46</t>
  </si>
  <si>
    <t>01.04.2021 06:44:48</t>
  </si>
  <si>
    <t>01.04.2021 06:44:49</t>
  </si>
  <si>
    <t>01.04.2021 06:44:51</t>
  </si>
  <si>
    <t>01.04.2021 06:44:52</t>
  </si>
  <si>
    <t>01.04.2021 06:44:54</t>
  </si>
  <si>
    <t>01.04.2021 06:47:25</t>
  </si>
  <si>
    <t>01.04.2021 06:47:27</t>
  </si>
  <si>
    <t>01.04.2021 06:47:28</t>
  </si>
  <si>
    <t>01.04.2021 06:47:30</t>
  </si>
  <si>
    <t>01.04.2021 06:47:31</t>
  </si>
  <si>
    <t>01.04.2021 06:47:33</t>
  </si>
  <si>
    <t>01.04.2021 06:47:34</t>
  </si>
  <si>
    <t>01.04.2021 06:47:36</t>
  </si>
  <si>
    <t>01.04.2021 06:49:45</t>
  </si>
  <si>
    <t>01.04.2021 06:49:46</t>
  </si>
  <si>
    <t>01.04.2021 06:49:49</t>
  </si>
  <si>
    <t>01.04.2021 06:49:51</t>
  </si>
  <si>
    <t>01.04.2021 06:49:52</t>
  </si>
  <si>
    <t>01.04.2021 06:52:37</t>
  </si>
  <si>
    <t>01.04.2021 06:52:39</t>
  </si>
  <si>
    <t>01.04.2021 06:52:40</t>
  </si>
  <si>
    <t>01.04.2021 06:52:42</t>
  </si>
  <si>
    <t>01.04.2021 06:52:43</t>
  </si>
  <si>
    <t>01.04.2021 06:52:45</t>
  </si>
  <si>
    <t>01.04.2021 06:52:46</t>
  </si>
  <si>
    <t>01.04.2021 06:52:48</t>
  </si>
  <si>
    <t>01.04.2021 06:52:49</t>
  </si>
  <si>
    <t>01.04.2021 06:54:33</t>
  </si>
  <si>
    <t>01.04.2021 06:54:34</t>
  </si>
  <si>
    <t>01.04.2021 06:54:36</t>
  </si>
  <si>
    <t>01.04.2021 06:54:37</t>
  </si>
  <si>
    <t>01.04.2021 06:55:25</t>
  </si>
  <si>
    <t>01.04.2021 06:55:27</t>
  </si>
  <si>
    <t>01.04.2021 06:55:28</t>
  </si>
  <si>
    <t>01.04.2021 06:55:30</t>
  </si>
  <si>
    <t>01.04.2021 06:59:33</t>
  </si>
  <si>
    <t>01.04.2021 06:59:34</t>
  </si>
  <si>
    <t>01.04.2021 06:59:35</t>
  </si>
  <si>
    <t>01.04.2021 06:59:37</t>
  </si>
  <si>
    <t>01.04.2021 06:59:38</t>
  </si>
  <si>
    <t>01.04.2021 06:59:55</t>
  </si>
  <si>
    <t>01.04.2021 06:59:56</t>
  </si>
  <si>
    <t>01.04.2021 06:59:57</t>
  </si>
  <si>
    <t>01.04.2021 07:00:00</t>
  </si>
  <si>
    <t>01.04.2021 07:01:43</t>
  </si>
  <si>
    <t>01.04.2021 07:01:45</t>
  </si>
  <si>
    <t>01.04.2021 07:01:46</t>
  </si>
  <si>
    <t>01.04.2021 07:01:47</t>
  </si>
  <si>
    <t>01.04.2021 07:01:49</t>
  </si>
  <si>
    <t>01.04.2021 07:01:53</t>
  </si>
  <si>
    <t>01.04.2021 07:01:54</t>
  </si>
  <si>
    <t>01.04.2021 07:01:56</t>
  </si>
  <si>
    <t>01.04.2021 07:01:57</t>
  </si>
  <si>
    <t>01.04.2021 07:01:58</t>
  </si>
  <si>
    <t>01.04.2021 07:03:10</t>
  </si>
  <si>
    <t>01.04.2021 07:03:11</t>
  </si>
  <si>
    <t>01.04.2021 07:03:13</t>
  </si>
  <si>
    <t>01.04.2021 07:03:14</t>
  </si>
  <si>
    <t>01.04.2021 07:03:17</t>
  </si>
  <si>
    <t>01.04.2021 07:03:41</t>
  </si>
  <si>
    <t>01.04.2021 07:03:45</t>
  </si>
  <si>
    <t>01.04.2021 07:03:46</t>
  </si>
  <si>
    <t>01.04.2021 07:03:48</t>
  </si>
  <si>
    <t>01.04.2021 07:03:50</t>
  </si>
  <si>
    <t>01.04.2021 07:03:51</t>
  </si>
  <si>
    <t>01.04.2021 07:07:00</t>
  </si>
  <si>
    <t>01.04.2021 07:07:02</t>
  </si>
  <si>
    <t>01.04.2021 07:07:05</t>
  </si>
  <si>
    <t>01.04.2021 07:07:08</t>
  </si>
  <si>
    <t>01.04.2021 07:07:09</t>
  </si>
  <si>
    <t>01.04.2021 07:07:11</t>
  </si>
  <si>
    <t>01.04.2021 07:07:12</t>
  </si>
  <si>
    <t>01.04.2021 07:07:14</t>
  </si>
  <si>
    <t>01.04.2021 07:07:15</t>
  </si>
  <si>
    <t>01.04.2021 07:07:17</t>
  </si>
  <si>
    <t>01.04.2021 07:07:18</t>
  </si>
  <si>
    <t>01.04.2021 07:07:19</t>
  </si>
  <si>
    <t>01.04.2021 07:09:02</t>
  </si>
  <si>
    <t>01.04.2021 07:09:03</t>
  </si>
  <si>
    <t>01.04.2021 07:09:04</t>
  </si>
  <si>
    <t>01.04.2021 07:09:06</t>
  </si>
  <si>
    <t>01.04.2021 07:10:31</t>
  </si>
  <si>
    <t>01.04.2021 07:10:33</t>
  </si>
  <si>
    <t>01.04.2021 07:10:34</t>
  </si>
  <si>
    <t>01.04.2021 07:10:36</t>
  </si>
  <si>
    <t>01.04.2021 07:10:37</t>
  </si>
  <si>
    <t>01.04.2021 07:12:07</t>
  </si>
  <si>
    <t>01.04.2021 07:12:09</t>
  </si>
  <si>
    <t>01.04.2021 07:12:10</t>
  </si>
  <si>
    <t>01.04.2021 07:12:11</t>
  </si>
  <si>
    <t>01.04.2021 07:13:01</t>
  </si>
  <si>
    <t>01.04.2021 07:13:02</t>
  </si>
  <si>
    <t>01.04.2021 07:13:04</t>
  </si>
  <si>
    <t>01.04.2021 07:13:05</t>
  </si>
  <si>
    <t>01.04.2021 07:13:06</t>
  </si>
  <si>
    <t>01.04.2021 07:13:07</t>
  </si>
  <si>
    <t>01.04.2021 07:13:08</t>
  </si>
  <si>
    <t>01.04.2021 07:14:52</t>
  </si>
  <si>
    <t>01.04.2021 07:14:53</t>
  </si>
  <si>
    <t>01.04.2021 07:14:55</t>
  </si>
  <si>
    <t>01.04.2021 07:14:56</t>
  </si>
  <si>
    <t>01.04.2021 07:14:58</t>
  </si>
  <si>
    <t>01.04.2021 07:14:59</t>
  </si>
  <si>
    <t>01.04.2021 07:15:01</t>
  </si>
  <si>
    <t>01.04.2021 07:15:02</t>
  </si>
  <si>
    <t>01.04.2021 07:15:04</t>
  </si>
  <si>
    <t>01.04.2021 07:15:05</t>
  </si>
  <si>
    <t>01.04.2021 07:15:07</t>
  </si>
  <si>
    <t>01.04.2021 07:15:08</t>
  </si>
  <si>
    <t>01.04.2021 07:15:10</t>
  </si>
  <si>
    <t>01.04.2021 07:15:11</t>
  </si>
  <si>
    <t>01.04.2021 07:15:27</t>
  </si>
  <si>
    <t>01.04.2021 07:15:29</t>
  </si>
  <si>
    <t>01.04.2021 07:15:30</t>
  </si>
  <si>
    <t>01.04.2021 07:15:31</t>
  </si>
  <si>
    <t>01.04.2021 07:15:33</t>
  </si>
  <si>
    <t>01.04.2021 07:18:13</t>
  </si>
  <si>
    <t>01.04.2021 07:18:14</t>
  </si>
  <si>
    <t>01.04.2021 07:18:16</t>
  </si>
  <si>
    <t>01.04.2021 07:18:17</t>
  </si>
  <si>
    <t>01.04.2021 07:18:18</t>
  </si>
  <si>
    <t>01.04.2021 07:18:20</t>
  </si>
  <si>
    <t>01.04.2021 07:18:21</t>
  </si>
  <si>
    <t>01.04.2021 07:18:22</t>
  </si>
  <si>
    <t>01.04.2021 07:20:16</t>
  </si>
  <si>
    <t>01.04.2021 07:20:17</t>
  </si>
  <si>
    <t>01.04.2021 07:20:19</t>
  </si>
  <si>
    <t>01.04.2021 07:20:20</t>
  </si>
  <si>
    <t>01.04.2021 07:20:22</t>
  </si>
  <si>
    <t>01.04.2021 07:22:32</t>
  </si>
  <si>
    <t>01.04.2021 07:22:33</t>
  </si>
  <si>
    <t>01.04.2021 07:22:35</t>
  </si>
  <si>
    <t>01.04.2021 07:22:50</t>
  </si>
  <si>
    <t>01.04.2021 07:22:51</t>
  </si>
  <si>
    <t>01.04.2021 07:22:53</t>
  </si>
  <si>
    <t>01.04.2021 07:22:54</t>
  </si>
  <si>
    <t>01.04.2021 07:22:55</t>
  </si>
  <si>
    <t>01.04.2021 07:27:19</t>
  </si>
  <si>
    <t>01.04.2021 07:27:20</t>
  </si>
  <si>
    <t>01.04.2021 07:27:22</t>
  </si>
  <si>
    <t>01.04.2021 07:27:23</t>
  </si>
  <si>
    <t>01.04.2021 07:28:13</t>
  </si>
  <si>
    <t>01.04.2021 07:28:15</t>
  </si>
  <si>
    <t>01.04.2021 07:28:16</t>
  </si>
  <si>
    <t>01.04.2021 07:28:24</t>
  </si>
  <si>
    <t>01.04.2021 07:28:25</t>
  </si>
  <si>
    <t>01.04.2021 07:28:28</t>
  </si>
  <si>
    <t>01.04.2021 07:28:46</t>
  </si>
  <si>
    <t>01.04.2021 07:28:48</t>
  </si>
  <si>
    <t>01.04.2021 07:28:49</t>
  </si>
  <si>
    <t>01.04.2021 07:28:50</t>
  </si>
  <si>
    <t>01.04.2021 07:28:52</t>
  </si>
  <si>
    <t>01.04.2021 07:29:09</t>
  </si>
  <si>
    <t>01.04.2021 07:29:10</t>
  </si>
  <si>
    <t>01.04.2021 07:29:11</t>
  </si>
  <si>
    <t>01.04.2021 07:29:12</t>
  </si>
  <si>
    <t>01.04.2021 07:29:14</t>
  </si>
  <si>
    <t>01.04.2021 07:29:16</t>
  </si>
  <si>
    <t>01.04.2021 07:29:58</t>
  </si>
  <si>
    <t>01.04.2021 07:30:04</t>
  </si>
  <si>
    <t>01.04.2021 07:30:06</t>
  </si>
  <si>
    <t>01.04.2021 07:30:07</t>
  </si>
  <si>
    <t>01.04.2021 07:32:44</t>
  </si>
  <si>
    <t>01.04.2021 07:32:46</t>
  </si>
  <si>
    <t>01.04.2021 07:32:47</t>
  </si>
  <si>
    <t>01.04.2021 07:32:48</t>
  </si>
  <si>
    <t>01.04.2021 07:32:49</t>
  </si>
  <si>
    <t>01.04.2021 07:32:51</t>
  </si>
  <si>
    <t>01.04.2021 07:32:52</t>
  </si>
  <si>
    <t>01.04.2021 07:32:53</t>
  </si>
  <si>
    <t>01.04.2021 07:34:18</t>
  </si>
  <si>
    <t>01.04.2021 07:34:20</t>
  </si>
  <si>
    <t>01.04.2021 07:34:21</t>
  </si>
  <si>
    <t>01.04.2021 07:34:22</t>
  </si>
  <si>
    <t>01.04.2021 07:34:24</t>
  </si>
  <si>
    <t>01.04.2021 07:35:11</t>
  </si>
  <si>
    <t>01.04.2021 07:35:13</t>
  </si>
  <si>
    <t>01.04.2021 07:35:14</t>
  </si>
  <si>
    <t>01.04.2021 07:35:16</t>
  </si>
  <si>
    <t>01.04.2021 07:35:17</t>
  </si>
  <si>
    <t>01.04.2021 07:35:36</t>
  </si>
  <si>
    <t>01.04.2021 07:35:38</t>
  </si>
  <si>
    <t>01.04.2021 07:35:40</t>
  </si>
  <si>
    <t>01.04.2021 07:35:41</t>
  </si>
  <si>
    <t>01.04.2021 07:35:43</t>
  </si>
  <si>
    <t>01.04.2021 07:37:52</t>
  </si>
  <si>
    <t>01.04.2021 07:37:53</t>
  </si>
  <si>
    <t>01.04.2021 07:37:55</t>
  </si>
  <si>
    <t>01.04.2021 07:37:56</t>
  </si>
  <si>
    <t>01.04.2021 07:40:42</t>
  </si>
  <si>
    <t>01.04.2021 07:40:43</t>
  </si>
  <si>
    <t>01.04.2021 07:40:44</t>
  </si>
  <si>
    <t>01.04.2021 07:40:45</t>
  </si>
  <si>
    <t>01.04.2021 07:40:47</t>
  </si>
  <si>
    <t>01.04.2021 07:40:50</t>
  </si>
  <si>
    <t>01.04.2021 07:41:24</t>
  </si>
  <si>
    <t>01.04.2021 07:41:25</t>
  </si>
  <si>
    <t>01.04.2021 07:41:27</t>
  </si>
  <si>
    <t>01.04.2021 07:41:28</t>
  </si>
  <si>
    <t>01.04.2021 07:41:29</t>
  </si>
  <si>
    <t>01.04.2021 07:41:32</t>
  </si>
  <si>
    <t>01.04.2021 07:42:20</t>
  </si>
  <si>
    <t>01.04.2021 07:42:21</t>
  </si>
  <si>
    <t>01.04.2021 07:42:23</t>
  </si>
  <si>
    <t>01.04.2021 07:42:24</t>
  </si>
  <si>
    <t>01.04.2021 07:42:26</t>
  </si>
  <si>
    <t>01.04.2021 07:42:27</t>
  </si>
  <si>
    <t>01.04.2021 07:42:29</t>
  </si>
  <si>
    <t>01.04.2021 07:42:56</t>
  </si>
  <si>
    <t>01.04.2021 07:42:57</t>
  </si>
  <si>
    <t>01.04.2021 07:42:59</t>
  </si>
  <si>
    <t>01.04.2021 07:43:00</t>
  </si>
  <si>
    <t>01.04.2021 07:43:01</t>
  </si>
  <si>
    <t>01.04.2021 07:43:02</t>
  </si>
  <si>
    <t>01.04.2021 07:43:05</t>
  </si>
  <si>
    <t>01.04.2021 07:43:06</t>
  </si>
  <si>
    <t>01.04.2021 07:43:14</t>
  </si>
  <si>
    <t>01.04.2021 07:43:16</t>
  </si>
  <si>
    <t>01.04.2021 07:43:17</t>
  </si>
  <si>
    <t>01.04.2021 07:43:18</t>
  </si>
  <si>
    <t>01.04.2021 07:43:21</t>
  </si>
  <si>
    <t>01.04.2021 07:43:23</t>
  </si>
  <si>
    <t>01.04.2021 07:44:27</t>
  </si>
  <si>
    <t>01.04.2021 07:44:29</t>
  </si>
  <si>
    <t>01.04.2021 07:44:30</t>
  </si>
  <si>
    <t>01.04.2021 07:44:31</t>
  </si>
  <si>
    <t>01.04.2021 07:44:33</t>
  </si>
  <si>
    <t>01.04.2021 07:44:34</t>
  </si>
  <si>
    <t>01.04.2021 07:44:35</t>
  </si>
  <si>
    <t>01.04.2021 07:44:37</t>
  </si>
  <si>
    <t>01.04.2021 07:44:38</t>
  </si>
  <si>
    <t>01.04.2021 07:44:39</t>
  </si>
  <si>
    <t>01.04.2021 07:44:40</t>
  </si>
  <si>
    <t>01.04.2021 07:44:42</t>
  </si>
  <si>
    <t>01.04.2021 07:44:43</t>
  </si>
  <si>
    <t>01.04.2021 07:44:44</t>
  </si>
  <si>
    <t>01.04.2021 07:44:45</t>
  </si>
  <si>
    <t>01.04.2021 07:45:18</t>
  </si>
  <si>
    <t>01.04.2021 07:45:20</t>
  </si>
  <si>
    <t>01.04.2021 07:45:21</t>
  </si>
  <si>
    <t>01.04.2021 07:45:24</t>
  </si>
  <si>
    <t>01.04.2021 07:45:26</t>
  </si>
  <si>
    <t>01.04.2021 07:45:42</t>
  </si>
  <si>
    <t>01.04.2021 07:45:43</t>
  </si>
  <si>
    <t>01.04.2021 07:45:45</t>
  </si>
  <si>
    <t>01.04.2021 07:45:46</t>
  </si>
  <si>
    <t>01.04.2021 07:45:47</t>
  </si>
  <si>
    <t>01.04.2021 07:45:48</t>
  </si>
  <si>
    <t>01.04.2021 07:45:50</t>
  </si>
  <si>
    <t>01.04.2021 07:45:51</t>
  </si>
  <si>
    <t>01.04.2021 07:45:52</t>
  </si>
  <si>
    <t>01.04.2021 07:45:54</t>
  </si>
  <si>
    <t>01.04.2021 07:45:55</t>
  </si>
  <si>
    <t>01.04.2021 07:46:11</t>
  </si>
  <si>
    <t>01.04.2021 07:46:16</t>
  </si>
  <si>
    <t>01.04.2021 07:46:23</t>
  </si>
  <si>
    <t>01.04.2021 07:48:39</t>
  </si>
  <si>
    <t>01.04.2021 07:48:41</t>
  </si>
  <si>
    <t>01.04.2021 07:48:42</t>
  </si>
  <si>
    <t>01.04.2021 07:48:53</t>
  </si>
  <si>
    <t>01.04.2021 07:48:54</t>
  </si>
  <si>
    <t>01.04.2021 07:48:56</t>
  </si>
  <si>
    <t>01.04.2021 07:48:57</t>
  </si>
  <si>
    <t>01.04.2021 07:48:59</t>
  </si>
  <si>
    <t>01.04.2021 07:49:42</t>
  </si>
  <si>
    <t>01.04.2021 07:49:44</t>
  </si>
  <si>
    <t>01.04.2021 07:49:45</t>
  </si>
  <si>
    <t>01.04.2021 07:49:46</t>
  </si>
  <si>
    <t>01.04.2021 07:49:48</t>
  </si>
  <si>
    <t>01.04.2021 07:49:50</t>
  </si>
  <si>
    <t>01.04.2021 07:50:55</t>
  </si>
  <si>
    <t>01.04.2021 07:50:56</t>
  </si>
  <si>
    <t>01.04.2021 07:50:58</t>
  </si>
  <si>
    <t>01.04.2021 07:50:59</t>
  </si>
  <si>
    <t>01.04.2021 07:51:01</t>
  </si>
  <si>
    <t>01.04.2021 07:51:02</t>
  </si>
  <si>
    <t>01.04.2021 07:51:17</t>
  </si>
  <si>
    <t>01.04.2021 07:51:19</t>
  </si>
  <si>
    <t>01.04.2021 07:51:20</t>
  </si>
  <si>
    <t>01.04.2021 07:51:21</t>
  </si>
  <si>
    <t>01.04.2021 07:51:22</t>
  </si>
  <si>
    <t>01.04.2021 07:51:24</t>
  </si>
  <si>
    <t>01.04.2021 07:51:25</t>
  </si>
  <si>
    <t>01.04.2021 07:51:26</t>
  </si>
  <si>
    <t>01.04.2021 07:53:17</t>
  </si>
  <si>
    <t>01.04.2021 07:54:18</t>
  </si>
  <si>
    <t>01.04.2021 07:54:20</t>
  </si>
  <si>
    <t>01.04.2021 07:54:21</t>
  </si>
  <si>
    <t>01.04.2021 07:54:22</t>
  </si>
  <si>
    <t>01.04.2021 07:54:24</t>
  </si>
  <si>
    <t>01.04.2021 07:54:25</t>
  </si>
  <si>
    <t>01.04.2021 08:00:49</t>
  </si>
  <si>
    <t>01.04.2021 08:00:50</t>
  </si>
  <si>
    <t>01.04.2021 08:00:52</t>
  </si>
  <si>
    <t>01.04.2021 08:00:55</t>
  </si>
  <si>
    <t>01.04.2021 08:00:56</t>
  </si>
  <si>
    <t>01.04.2021 08:00:59</t>
  </si>
  <si>
    <t>01.04.2021 08:01:00</t>
  </si>
  <si>
    <t>01.04.2021 08:01:02</t>
  </si>
  <si>
    <t>01.04.2021 08:01:03</t>
  </si>
  <si>
    <t>01.04.2021 08:02:47</t>
  </si>
  <si>
    <t>01.04.2021 08:02:48</t>
  </si>
  <si>
    <t>01.04.2021 08:02:50</t>
  </si>
  <si>
    <t>01.04.2021 08:04:09</t>
  </si>
  <si>
    <t>01.04.2021 08:04:10</t>
  </si>
  <si>
    <t>01.04.2021 08:04:12</t>
  </si>
  <si>
    <t>01.04.2021 08:04:13</t>
  </si>
  <si>
    <t>01.04.2021 08:04:14</t>
  </si>
  <si>
    <t>01.04.2021 08:04:41</t>
  </si>
  <si>
    <t>01.04.2021 08:04:42</t>
  </si>
  <si>
    <t>01.04.2021 08:04:44</t>
  </si>
  <si>
    <t>01.04.2021 08:04:45</t>
  </si>
  <si>
    <t>01.04.2021 08:04:46</t>
  </si>
  <si>
    <t>01.04.2021 08:06:58</t>
  </si>
  <si>
    <t>01.04.2021 08:06:59</t>
  </si>
  <si>
    <t>01.04.2021 08:07:01</t>
  </si>
  <si>
    <t>01.04.2021 08:07:02</t>
  </si>
  <si>
    <t>01.04.2021 08:07:03</t>
  </si>
  <si>
    <t>01.04.2021 08:07:35</t>
  </si>
  <si>
    <t>01.04.2021 08:07:41</t>
  </si>
  <si>
    <t>01.04.2021 08:07:42</t>
  </si>
  <si>
    <t>01.04.2021 08:07:44</t>
  </si>
  <si>
    <t>01.04.2021 08:07:45</t>
  </si>
  <si>
    <t>01.04.2021 08:07:47</t>
  </si>
  <si>
    <t>01.04.2021 08:10:51</t>
  </si>
  <si>
    <t>01.04.2021 08:10:55</t>
  </si>
  <si>
    <t>01.04.2021 08:10:57</t>
  </si>
  <si>
    <t>01.04.2021 08:10:58</t>
  </si>
  <si>
    <t>01.04.2021 08:11:40</t>
  </si>
  <si>
    <t>01.04.2021 08:11:42</t>
  </si>
  <si>
    <t>01.04.2021 08:11:43</t>
  </si>
  <si>
    <t>01.04.2021 08:11:46</t>
  </si>
  <si>
    <t>01.04.2021 08:11:47</t>
  </si>
  <si>
    <t>01.04.2021 08:11:49</t>
  </si>
  <si>
    <t>01.04.2021 08:11:51</t>
  </si>
  <si>
    <t>01.04.2021 08:11:52</t>
  </si>
  <si>
    <t>01.04.2021 08:11:55</t>
  </si>
  <si>
    <t>01.04.2021 08:11:57</t>
  </si>
  <si>
    <t>01.04.2021 08:12:20</t>
  </si>
  <si>
    <t>01.04.2021 08:12:22</t>
  </si>
  <si>
    <t>01.04.2021 08:12:23</t>
  </si>
  <si>
    <t>01.04.2021 08:12:35</t>
  </si>
  <si>
    <t>01.04.2021 08:12:36</t>
  </si>
  <si>
    <t>01.04.2021 08:12:38</t>
  </si>
  <si>
    <t>01.04.2021 08:12:39</t>
  </si>
  <si>
    <t>01.04.2021 08:12:40</t>
  </si>
  <si>
    <t>01.04.2021 08:13:14</t>
  </si>
  <si>
    <t>01.04.2021 08:13:19</t>
  </si>
  <si>
    <t>01.04.2021 08:13:20</t>
  </si>
  <si>
    <t>01.04.2021 08:13:22</t>
  </si>
  <si>
    <t>01.04.2021 08:13:23</t>
  </si>
  <si>
    <t>01.04.2021 08:13:25</t>
  </si>
  <si>
    <t>01.04.2021 08:16:01</t>
  </si>
  <si>
    <t>01.04.2021 08:16:03</t>
  </si>
  <si>
    <t>01.04.2021 08:16:04</t>
  </si>
  <si>
    <t>01.04.2021 08:16:06</t>
  </si>
  <si>
    <t>01.04.2021 08:16:07</t>
  </si>
  <si>
    <t>01.04.2021 08:16:09</t>
  </si>
  <si>
    <t>01.04.2021 08:16:10</t>
  </si>
  <si>
    <t>01.04.2021 08:16:25</t>
  </si>
  <si>
    <t>01.04.2021 08:16:27</t>
  </si>
  <si>
    <t>01.04.2021 08:16:28</t>
  </si>
  <si>
    <t>01.04.2021 08:18:02</t>
  </si>
  <si>
    <t>01.04.2021 08:18:03</t>
  </si>
  <si>
    <t>01.04.2021 08:18:05</t>
  </si>
  <si>
    <t>01.04.2021 08:18:06</t>
  </si>
  <si>
    <t>01.04.2021 08:18:08</t>
  </si>
  <si>
    <t>01.04.2021 08:18:18</t>
  </si>
  <si>
    <t>01.04.2021 08:18:20</t>
  </si>
  <si>
    <t>01.04.2021 08:18:21</t>
  </si>
  <si>
    <t>01.04.2021 08:18:23</t>
  </si>
  <si>
    <t>01.04.2021 08:18:25</t>
  </si>
  <si>
    <t>01.04.2021 08:20:10</t>
  </si>
  <si>
    <t>01.04.2021 08:20:11</t>
  </si>
  <si>
    <t>01.04.2021 08:20:14</t>
  </si>
  <si>
    <t>01.04.2021 08:20:16</t>
  </si>
  <si>
    <t>01.04.2021 08:20:35</t>
  </si>
  <si>
    <t>01.04.2021 08:20:38</t>
  </si>
  <si>
    <t>01.04.2021 08:20:39</t>
  </si>
  <si>
    <t>01.04.2021 08:20:41</t>
  </si>
  <si>
    <t>01.04.2021 08:20:42</t>
  </si>
  <si>
    <t>01.04.2021 08:20:44</t>
  </si>
  <si>
    <t>01.04.2021 08:20:45</t>
  </si>
  <si>
    <t>01.04.2021 08:20:47</t>
  </si>
  <si>
    <t>01.04.2021 08:22:44</t>
  </si>
  <si>
    <t>01.04.2021 08:22:50</t>
  </si>
  <si>
    <t>01.04.2021 08:22:52</t>
  </si>
  <si>
    <t>01.04.2021 08:22:53</t>
  </si>
  <si>
    <t>01.04.2021 08:24:57</t>
  </si>
  <si>
    <t>01.04.2021 08:24:59</t>
  </si>
  <si>
    <t>01.04.2021 08:25:00</t>
  </si>
  <si>
    <t>01.04.2021 08:25:02</t>
  </si>
  <si>
    <t>01.04.2021 08:25:07</t>
  </si>
  <si>
    <t>01.04.2021 08:25:09</t>
  </si>
  <si>
    <t>01.04.2021 08:25:10</t>
  </si>
  <si>
    <t>01.04.2021 08:25:11</t>
  </si>
  <si>
    <t>01.04.2021 08:25:12</t>
  </si>
  <si>
    <t>01.04.2021 08:27:17</t>
  </si>
  <si>
    <t>01.04.2021 08:27:18</t>
  </si>
  <si>
    <t>01.04.2021 08:27:19</t>
  </si>
  <si>
    <t>01.04.2021 08:27:54</t>
  </si>
  <si>
    <t>01.04.2021 08:27:55</t>
  </si>
  <si>
    <t>01.04.2021 08:27:56</t>
  </si>
  <si>
    <t>01.04.2021 08:27:58</t>
  </si>
  <si>
    <t>01.04.2021 08:27:59</t>
  </si>
  <si>
    <t>01.04.2021 08:29:56</t>
  </si>
  <si>
    <t>01.04.2021 08:29:59</t>
  </si>
  <si>
    <t>01.04.2021 08:30:00</t>
  </si>
  <si>
    <t>01.04.2021 08:30:02</t>
  </si>
  <si>
    <t>01.04.2021 08:30:03</t>
  </si>
  <si>
    <t>01.04.2021 08:30:05</t>
  </si>
  <si>
    <t>01.04.2021 08:30:06</t>
  </si>
  <si>
    <t>01.04.2021 08:33:23</t>
  </si>
  <si>
    <t>01.04.2021 08:33:24</t>
  </si>
  <si>
    <t>01.04.2021 08:33:26</t>
  </si>
  <si>
    <t>01.04.2021 08:33:27</t>
  </si>
  <si>
    <t>01.04.2021 08:33:29</t>
  </si>
  <si>
    <t>01.04.2021 08:40:06</t>
  </si>
  <si>
    <t>01.04.2021 08:40:14</t>
  </si>
  <si>
    <t>01.04.2021 08:40:18</t>
  </si>
  <si>
    <t>01.04.2021 08:40:19</t>
  </si>
  <si>
    <t>01.04.2021 08:40:21</t>
  </si>
  <si>
    <t>01.04.2021 08:40:22</t>
  </si>
  <si>
    <t>01.04.2021 08:41:27</t>
  </si>
  <si>
    <t>01.04.2021 08:41:29</t>
  </si>
  <si>
    <t>01.04.2021 08:41:32</t>
  </si>
  <si>
    <t>01.04.2021 08:41:40</t>
  </si>
  <si>
    <t>01.04.2021 08:41:42</t>
  </si>
  <si>
    <t>01.04.2021 08:41:43</t>
  </si>
  <si>
    <t>01.04.2021 08:41:45</t>
  </si>
  <si>
    <t>01.04.2021 08:41:46</t>
  </si>
  <si>
    <t>01.04.2021 08:41:47</t>
  </si>
  <si>
    <t>01.04.2021 08:41:48</t>
  </si>
  <si>
    <t>01.04.2021 08:41:49</t>
  </si>
  <si>
    <t>01.04.2021 08:46:15</t>
  </si>
  <si>
    <t>01.04.2021 08:46:19</t>
  </si>
  <si>
    <t>01.04.2021 08:46:21</t>
  </si>
  <si>
    <t>01.04.2021 08:46:22</t>
  </si>
  <si>
    <t>01.04.2021 08:51:27</t>
  </si>
  <si>
    <t>01.04.2021 08:51:28</t>
  </si>
  <si>
    <t>01.04.2021 08:51:30</t>
  </si>
  <si>
    <t>01.04.2021 08:51:31</t>
  </si>
  <si>
    <t>01.04.2021 08:51:43</t>
  </si>
  <si>
    <t>01.04.2021 08:51:45</t>
  </si>
  <si>
    <t>01.04.2021 08:51:46</t>
  </si>
  <si>
    <t>01.04.2021 08:51:47</t>
  </si>
  <si>
    <t>01.04.2021 08:51:49</t>
  </si>
  <si>
    <t>01.04.2021 08:51:50</t>
  </si>
  <si>
    <t>01.04.2021 08:52:49</t>
  </si>
  <si>
    <t>01.04.2021 08:52:50</t>
  </si>
  <si>
    <t>01.04.2021 08:52:52</t>
  </si>
  <si>
    <t>01.04.2021 08:52:58</t>
  </si>
  <si>
    <t>01.04.2021 08:52:59</t>
  </si>
  <si>
    <t>01.04.2021 08:55:02</t>
  </si>
  <si>
    <t>01.04.2021 08:55:04</t>
  </si>
  <si>
    <t>01.04.2021 08:55:05</t>
  </si>
  <si>
    <t>01.04.2021 08:55:07</t>
  </si>
  <si>
    <t>01.04.2021 08:55:08</t>
  </si>
  <si>
    <t>01.04.2021 08:55:50</t>
  </si>
  <si>
    <t>01.04.2021 08:55:52</t>
  </si>
  <si>
    <t>01.04.2021 08:55:53</t>
  </si>
  <si>
    <t>01.04.2021 08:57:32</t>
  </si>
  <si>
    <t>01.04.2021 08:57:34</t>
  </si>
  <si>
    <t>01.04.2021 08:57:35</t>
  </si>
  <si>
    <t>01.04.2021 08:57:59</t>
  </si>
  <si>
    <t>01.04.2021 08:58:01</t>
  </si>
  <si>
    <t>01.04.2021 08:58:08</t>
  </si>
  <si>
    <t>01.04.2021 08:58:10</t>
  </si>
  <si>
    <t>01.04.2021 08:58:11</t>
  </si>
  <si>
    <t>01.04.2021 08:59:46</t>
  </si>
  <si>
    <t>01.04.2021 08:59:47</t>
  </si>
  <si>
    <t>01.04.2021 08:59:49</t>
  </si>
  <si>
    <t>01.04.2021 08:59:50</t>
  </si>
  <si>
    <t>01.04.2021 08:59:53</t>
  </si>
  <si>
    <t>01.04.2021 09:01:44</t>
  </si>
  <si>
    <t>01.04.2021 09:01:45</t>
  </si>
  <si>
    <t>01.04.2021 09:01:47</t>
  </si>
  <si>
    <t>01.04.2021 09:03:00</t>
  </si>
  <si>
    <t>01.04.2021 09:03:02</t>
  </si>
  <si>
    <t>01.04.2021 09:03:03</t>
  </si>
  <si>
    <t>01.04.2021 09:03:05</t>
  </si>
  <si>
    <t>01.04.2021 09:04:38</t>
  </si>
  <si>
    <t>01.04.2021 09:04:39</t>
  </si>
  <si>
    <t>01.04.2021 09:04:41</t>
  </si>
  <si>
    <t>01.04.2021 09:04:44</t>
  </si>
  <si>
    <t>01.04.2021 09:04:45</t>
  </si>
  <si>
    <t>01.04.2021 09:04:48</t>
  </si>
  <si>
    <t>01.04.2021 09:04:58</t>
  </si>
  <si>
    <t>01.04.2021 09:05:00</t>
  </si>
  <si>
    <t>01.04.2021 09:05:01</t>
  </si>
  <si>
    <t>01.04.2021 09:05:03</t>
  </si>
  <si>
    <t>01.04.2021 09:09:42</t>
  </si>
  <si>
    <t>01.04.2021 09:09:43</t>
  </si>
  <si>
    <t>01.04.2021 09:09:45</t>
  </si>
  <si>
    <t>01.04.2021 09:09:46</t>
  </si>
  <si>
    <t>01.04.2021 09:10:40</t>
  </si>
  <si>
    <t>01.04.2021 09:10:42</t>
  </si>
  <si>
    <t>01.04.2021 09:10:43</t>
  </si>
  <si>
    <t>01.04.2021 09:10:44</t>
  </si>
  <si>
    <t>01.04.2021 09:10:46</t>
  </si>
  <si>
    <t>01.04.2021 09:10:47</t>
  </si>
  <si>
    <t>01.04.2021 09:10:49</t>
  </si>
  <si>
    <t>01.04.2021 09:12:07</t>
  </si>
  <si>
    <t>01.04.2021 09:12:08</t>
  </si>
  <si>
    <t>01.04.2021 09:12:10</t>
  </si>
  <si>
    <t>01.04.2021 09:13:04</t>
  </si>
  <si>
    <t>01.04.2021 09:13:05</t>
  </si>
  <si>
    <t>01.04.2021 09:13:07</t>
  </si>
  <si>
    <t>01.04.2021 09:13:08</t>
  </si>
  <si>
    <t>01.04.2021 09:13:32</t>
  </si>
  <si>
    <t>01.04.2021 09:13:34</t>
  </si>
  <si>
    <t>01.04.2021 09:13:35</t>
  </si>
  <si>
    <t>01.04.2021 09:13:37</t>
  </si>
  <si>
    <t>01.04.2021 09:14:17</t>
  </si>
  <si>
    <t>01.04.2021 09:14:19</t>
  </si>
  <si>
    <t>01.04.2021 09:14:20</t>
  </si>
  <si>
    <t>01.04.2021 09:14:22</t>
  </si>
  <si>
    <t>01.04.2021 09:17:41</t>
  </si>
  <si>
    <t>01.04.2021 09:17:43</t>
  </si>
  <si>
    <t>01.04.2021 09:17:44</t>
  </si>
  <si>
    <t>01.04.2021 09:18:40</t>
  </si>
  <si>
    <t>01.04.2021 09:18:43</t>
  </si>
  <si>
    <t>01.04.2021 09:18:44</t>
  </si>
  <si>
    <t>01.04.2021 09:18:46</t>
  </si>
  <si>
    <t>01.04.2021 09:18:47</t>
  </si>
  <si>
    <t>01.04.2021 09:18:49</t>
  </si>
  <si>
    <t>01.04.2021 09:18:50</t>
  </si>
  <si>
    <t>01.04.2021 09:19:05</t>
  </si>
  <si>
    <t>01.04.2021 09:19:07</t>
  </si>
  <si>
    <t>01.04.2021 09:19:08</t>
  </si>
  <si>
    <t>01.04.2021 09:19:09</t>
  </si>
  <si>
    <t>01.04.2021 09:19:11</t>
  </si>
  <si>
    <t>01.04.2021 09:21:57</t>
  </si>
  <si>
    <t>01.04.2021 09:21:59</t>
  </si>
  <si>
    <t>01.04.2021 09:22:00</t>
  </si>
  <si>
    <t>01.04.2021 09:22:01</t>
  </si>
  <si>
    <t>01.04.2021 09:23:06</t>
  </si>
  <si>
    <t>01.04.2021 09:23:07</t>
  </si>
  <si>
    <t>01.04.2021 09:23:09</t>
  </si>
  <si>
    <t>01.04.2021 09:23:10</t>
  </si>
  <si>
    <t>01.04.2021 09:23:12</t>
  </si>
  <si>
    <t>01.04.2021 09:23:25</t>
  </si>
  <si>
    <t>01.04.2021 09:23:27</t>
  </si>
  <si>
    <t>01.04.2021 09:23:29</t>
  </si>
  <si>
    <t>01.04.2021 09:23:30</t>
  </si>
  <si>
    <t>01.04.2021 09:23:34</t>
  </si>
  <si>
    <t>01.04.2021 09:23:36</t>
  </si>
  <si>
    <t>01.04.2021 09:23:37</t>
  </si>
  <si>
    <t>01.04.2021 09:23:39</t>
  </si>
  <si>
    <t>01.04.2021 09:26:15</t>
  </si>
  <si>
    <t>01.04.2021 09:26:16</t>
  </si>
  <si>
    <t>01.04.2021 09:26:18</t>
  </si>
  <si>
    <t>01.04.2021 09:26:19</t>
  </si>
  <si>
    <t>01.04.2021 09:26:24</t>
  </si>
  <si>
    <t>01.04.2021 09:27:15</t>
  </si>
  <si>
    <t>01.04.2021 09:27:52</t>
  </si>
  <si>
    <t>01.04.2021 09:27:53</t>
  </si>
  <si>
    <t>01.04.2021 09:27:55</t>
  </si>
  <si>
    <t>01.04.2021 09:27:56</t>
  </si>
  <si>
    <t>01.04.2021 09:27:58</t>
  </si>
  <si>
    <t>01.04.2021 09:28:10</t>
  </si>
  <si>
    <t>01.04.2021 09:28:11</t>
  </si>
  <si>
    <t>01.04.2021 09:28:13</t>
  </si>
  <si>
    <t>01.04.2021 09:28:14</t>
  </si>
  <si>
    <t>01.04.2021 09:28:16</t>
  </si>
  <si>
    <t>01.04.2021 09:28:25</t>
  </si>
  <si>
    <t>01.04.2021 09:28:26</t>
  </si>
  <si>
    <t>01.04.2021 09:28:27</t>
  </si>
  <si>
    <t>01.04.2021 09:28:29</t>
  </si>
  <si>
    <t>01.04.2021 09:28:46</t>
  </si>
  <si>
    <t>01.04.2021 09:28:47</t>
  </si>
  <si>
    <t>01.04.2021 09:28:48</t>
  </si>
  <si>
    <t>01.04.2021 09:29:30</t>
  </si>
  <si>
    <t>01.04.2021 09:29:31</t>
  </si>
  <si>
    <t>01.04.2021 09:29:33</t>
  </si>
  <si>
    <t>01.04.2021 09:29:34</t>
  </si>
  <si>
    <t>01.04.2021 09:29:36</t>
  </si>
  <si>
    <t>01.04.2021 09:29:57</t>
  </si>
  <si>
    <t>01.04.2021 09:29:58</t>
  </si>
  <si>
    <t>01.04.2021 09:30:00</t>
  </si>
  <si>
    <t>01.04.2021 09:30:01</t>
  </si>
  <si>
    <t>01.04.2021 09:33:43</t>
  </si>
  <si>
    <t>01.04.2021 09:33:44</t>
  </si>
  <si>
    <t>01.04.2021 09:33:46</t>
  </si>
  <si>
    <t>01.04.2021 09:33:47</t>
  </si>
  <si>
    <t>01.04.2021 09:33:48</t>
  </si>
  <si>
    <t>01.04.2021 09:33:59</t>
  </si>
  <si>
    <t>01.04.2021 09:34:00</t>
  </si>
  <si>
    <t>01.04.2021 09:34:02</t>
  </si>
  <si>
    <t>01.04.2021 09:35:20</t>
  </si>
  <si>
    <t>01.04.2021 09:35:30</t>
  </si>
  <si>
    <t>01.04.2021 09:35:33</t>
  </si>
  <si>
    <t>01.04.2021 09:35:35</t>
  </si>
  <si>
    <t>01.04.2021 09:35:36</t>
  </si>
  <si>
    <t>01.04.2021 09:35:38</t>
  </si>
  <si>
    <t>01.04.2021 09:37:08</t>
  </si>
  <si>
    <t>01.04.2021 09:37:09</t>
  </si>
  <si>
    <t>01.04.2021 09:37:11</t>
  </si>
  <si>
    <t>01.04.2021 09:37:12</t>
  </si>
  <si>
    <t>01.04.2021 09:38:03</t>
  </si>
  <si>
    <t>01.04.2021 09:38:05</t>
  </si>
  <si>
    <t>01.04.2021 09:38:06</t>
  </si>
  <si>
    <t>01.04.2021 09:38:36</t>
  </si>
  <si>
    <t>01.04.2021 09:38:38</t>
  </si>
  <si>
    <t>01.04.2021 09:38:39</t>
  </si>
  <si>
    <t>01.04.2021 09:38:40</t>
  </si>
  <si>
    <t>01.04.2021 09:38:41</t>
  </si>
  <si>
    <t>01.04.2021 09:38:43</t>
  </si>
  <si>
    <t>01.04.2021 09:38:44</t>
  </si>
  <si>
    <t>01.04.2021 09:38:45</t>
  </si>
  <si>
    <t>01.04.2021 09:38:48</t>
  </si>
  <si>
    <t>01.04.2021 09:38:49</t>
  </si>
  <si>
    <t>01.04.2021 09:39:24</t>
  </si>
  <si>
    <t>01.04.2021 09:39:25</t>
  </si>
  <si>
    <t>01.04.2021 09:39:27</t>
  </si>
  <si>
    <t>01.04.2021 09:39:28</t>
  </si>
  <si>
    <t>01.04.2021 09:39:45</t>
  </si>
  <si>
    <t>01.04.2021 09:39:46</t>
  </si>
  <si>
    <t>01.04.2021 09:39:47</t>
  </si>
  <si>
    <t>01.04.2021 09:39:49</t>
  </si>
  <si>
    <t>01.04.2021 09:39:50</t>
  </si>
  <si>
    <t>01.04.2021 09:39:51</t>
  </si>
  <si>
    <t>01.04.2021 09:41:14</t>
  </si>
  <si>
    <t>01.04.2021 09:41:15</t>
  </si>
  <si>
    <t>01.04.2021 09:41:16</t>
  </si>
  <si>
    <t>01.04.2021 09:41:18</t>
  </si>
  <si>
    <t>01.04.2021 09:41:21</t>
  </si>
  <si>
    <t>01.04.2021 09:41:24</t>
  </si>
  <si>
    <t>01.04.2021 09:43:10</t>
  </si>
  <si>
    <t>01.04.2021 09:43:12</t>
  </si>
  <si>
    <t>01.04.2021 09:43:15</t>
  </si>
  <si>
    <t>01.04.2021 09:43:16</t>
  </si>
  <si>
    <t>01.04.2021 09:44:49</t>
  </si>
  <si>
    <t>01.04.2021 09:44:51</t>
  </si>
  <si>
    <t>01.04.2021 09:44:52</t>
  </si>
  <si>
    <t>01.04.2021 09:44:53</t>
  </si>
  <si>
    <t>01.04.2021 09:44:55</t>
  </si>
  <si>
    <t>01.04.2021 09:44:56</t>
  </si>
  <si>
    <t>01.04.2021 09:44:57</t>
  </si>
  <si>
    <t>01.04.2021 09:44:58</t>
  </si>
  <si>
    <t>01.04.2021 09:44:59</t>
  </si>
  <si>
    <t>01.04.2021 09:45:01</t>
  </si>
  <si>
    <t>01.04.2021 09:45:04</t>
  </si>
  <si>
    <t>01.04.2021 09:45:05</t>
  </si>
  <si>
    <t>01.04.2021 09:45:21</t>
  </si>
  <si>
    <t>01.04.2021 09:45:23</t>
  </si>
  <si>
    <t>01.04.2021 09:45:25</t>
  </si>
  <si>
    <t>01.04.2021 09:46:22</t>
  </si>
  <si>
    <t>01.04.2021 09:46:24</t>
  </si>
  <si>
    <t>01.04.2021 09:46:26</t>
  </si>
  <si>
    <t>01.04.2021 09:47:06</t>
  </si>
  <si>
    <t>01.04.2021 09:47:12</t>
  </si>
  <si>
    <t>01.04.2021 09:47:14</t>
  </si>
  <si>
    <t>01.04.2021 09:47:15</t>
  </si>
  <si>
    <t>01.04.2021 09:47:18</t>
  </si>
  <si>
    <t>01.04.2021 09:47:20</t>
  </si>
  <si>
    <t>01.04.2021 09:47:21</t>
  </si>
  <si>
    <t>01.04.2021 09:47:23</t>
  </si>
  <si>
    <t>01.04.2021 09:47:24</t>
  </si>
  <si>
    <t>01.04.2021 09:47:26</t>
  </si>
  <si>
    <t>01.04.2021 09:47:27</t>
  </si>
  <si>
    <t>01.04.2021 09:47:58</t>
  </si>
  <si>
    <t>01.04.2021 09:48:00</t>
  </si>
  <si>
    <t>01.04.2021 09:48:02</t>
  </si>
  <si>
    <t>01.04.2021 09:48:03</t>
  </si>
  <si>
    <t>01.04.2021 09:48:05</t>
  </si>
  <si>
    <t>01.04.2021 09:48:06</t>
  </si>
  <si>
    <t>01.04.2021 09:48:15</t>
  </si>
  <si>
    <t>01.04.2021 09:48:20</t>
  </si>
  <si>
    <t>01.04.2021 09:48:21</t>
  </si>
  <si>
    <t>01.04.2021 09:48:22</t>
  </si>
  <si>
    <t>01.04.2021 09:48:24</t>
  </si>
  <si>
    <t>01.04.2021 09:49:09</t>
  </si>
  <si>
    <t>01.04.2021 09:50:06</t>
  </si>
  <si>
    <t>01.04.2021 09:50:13</t>
  </si>
  <si>
    <t>01.04.2021 09:50:15</t>
  </si>
  <si>
    <t>01.04.2021 09:50:16</t>
  </si>
  <si>
    <t>01.04.2021 09:50:17</t>
  </si>
  <si>
    <t>01.04.2021 09:50:18</t>
  </si>
  <si>
    <t>01.04.2021 09:50:20</t>
  </si>
  <si>
    <t>01.04.2021 09:50:21</t>
  </si>
  <si>
    <t>01.04.2021 09:50:22</t>
  </si>
  <si>
    <t>01.04.2021 09:50:24</t>
  </si>
  <si>
    <t>01.04.2021 09:50:25</t>
  </si>
  <si>
    <t>01.04.2021 09:50:31</t>
  </si>
  <si>
    <t>01.04.2021 09:50:32</t>
  </si>
  <si>
    <t>01.04.2021 09:50:33</t>
  </si>
  <si>
    <t>01.04.2021 09:50:34</t>
  </si>
  <si>
    <t>01.04.2021 09:50:36</t>
  </si>
  <si>
    <t>01.04.2021 09:50:40</t>
  </si>
  <si>
    <t>01.04.2021 09:50:43</t>
  </si>
  <si>
    <t>01.04.2021 09:50:44</t>
  </si>
  <si>
    <t>01.04.2021 09:50:46</t>
  </si>
  <si>
    <t>01.04.2021 09:50:47</t>
  </si>
  <si>
    <t>01.04.2021 09:50:49</t>
  </si>
  <si>
    <t>01.04.2021 09:54:17</t>
  </si>
  <si>
    <t>01.04.2021 09:54:20</t>
  </si>
  <si>
    <t>01.04.2021 09:54:22</t>
  </si>
  <si>
    <t>01.04.2021 09:54:23</t>
  </si>
  <si>
    <t>01.04.2021 09:54:25</t>
  </si>
  <si>
    <t>01.04.2021 09:56:10</t>
  </si>
  <si>
    <t>01.04.2021 09:57:00</t>
  </si>
  <si>
    <t>01.04.2021 09:57:02</t>
  </si>
  <si>
    <t>01.04.2021 09:57:04</t>
  </si>
  <si>
    <t>01.04.2021 09:57:06</t>
  </si>
  <si>
    <t>01.04.2021 09:57:07</t>
  </si>
  <si>
    <t>01.04.2021 09:57:08</t>
  </si>
  <si>
    <t>01.04.2021 09:57:24</t>
  </si>
  <si>
    <t>01.04.2021 09:57:27</t>
  </si>
  <si>
    <t>01.04.2021 09:57:28</t>
  </si>
  <si>
    <t>01.04.2021 09:57:29</t>
  </si>
  <si>
    <t>01.04.2021 09:57:31</t>
  </si>
  <si>
    <t>01.04.2021 09:57:32</t>
  </si>
  <si>
    <t>01.04.2021 09:57:34</t>
  </si>
  <si>
    <t>01.04.2021 09:57:35</t>
  </si>
  <si>
    <t>01.04.2021 09:57:37</t>
  </si>
  <si>
    <t>01.04.2021 09:59:31</t>
  </si>
  <si>
    <t>01.04.2021 09:59:32</t>
  </si>
  <si>
    <t>01.04.2021 09:59:34</t>
  </si>
  <si>
    <t>01.04.2021 09:59:35</t>
  </si>
  <si>
    <t>01.04.2021 09:59:40</t>
  </si>
  <si>
    <t>01.04.2021 10:01:12</t>
  </si>
  <si>
    <t>01.04.2021 10:01:14</t>
  </si>
  <si>
    <t>01.04.2021 10:01:15</t>
  </si>
  <si>
    <t>01.04.2021 10:01:16</t>
  </si>
  <si>
    <t>01.04.2021 10:01:18</t>
  </si>
  <si>
    <t>01.04.2021 10:01:19</t>
  </si>
  <si>
    <t>01.04.2021 10:01:23</t>
  </si>
  <si>
    <t>01.04.2021 10:03:01</t>
  </si>
  <si>
    <t>01.04.2021 10:03:02</t>
  </si>
  <si>
    <t>01.04.2021 10:03:04</t>
  </si>
  <si>
    <t>01.04.2021 10:03:37</t>
  </si>
  <si>
    <t>01.04.2021 10:03:40</t>
  </si>
  <si>
    <t>01.04.2021 10:03:41</t>
  </si>
  <si>
    <t>01.04.2021 10:03:53</t>
  </si>
  <si>
    <t>01.04.2021 10:03:55</t>
  </si>
  <si>
    <t>01.04.2021 10:03:56</t>
  </si>
  <si>
    <t>01.04.2021 10:03:57</t>
  </si>
  <si>
    <t>01.04.2021 10:03:58</t>
  </si>
  <si>
    <t>01.04.2021 10:04:00</t>
  </si>
  <si>
    <t>01.04.2021 10:04:01</t>
  </si>
  <si>
    <t>01.04.2021 10:04:02</t>
  </si>
  <si>
    <t>01.04.2021 10:06:53</t>
  </si>
  <si>
    <t>01.04.2021 10:06:58</t>
  </si>
  <si>
    <t>01.04.2021 10:06:59</t>
  </si>
  <si>
    <t>01.04.2021 10:07:50</t>
  </si>
  <si>
    <t>01.04.2021 10:07:51</t>
  </si>
  <si>
    <t>01.04.2021 10:07:53</t>
  </si>
  <si>
    <t>01.04.2021 10:07:55</t>
  </si>
  <si>
    <t>01.04.2021 10:07:56</t>
  </si>
  <si>
    <t>01.04.2021 10:07:58</t>
  </si>
  <si>
    <t>01.04.2021 10:08:48</t>
  </si>
  <si>
    <t>01.04.2021 10:08:52</t>
  </si>
  <si>
    <t>01.04.2021 10:08:53</t>
  </si>
  <si>
    <t>01.04.2021 10:08:54</t>
  </si>
  <si>
    <t>01.04.2021 10:08:56</t>
  </si>
  <si>
    <t>01.04.2021 10:08:57</t>
  </si>
  <si>
    <t>01.04.2021 10:08:59</t>
  </si>
  <si>
    <t>01.04.2021 10:09:35</t>
  </si>
  <si>
    <t>01.04.2021 10:10:54</t>
  </si>
  <si>
    <t>01.04.2021 10:10:56</t>
  </si>
  <si>
    <t>01.04.2021 10:10:57</t>
  </si>
  <si>
    <t>01.04.2021 10:10:58</t>
  </si>
  <si>
    <t>01.04.2021 10:14:22</t>
  </si>
  <si>
    <t>01.04.2021 10:15:04</t>
  </si>
  <si>
    <t>01.04.2021 10:15:06</t>
  </si>
  <si>
    <t>01.04.2021 10:15:09</t>
  </si>
  <si>
    <t>01.04.2021 10:15:12</t>
  </si>
  <si>
    <t>01.04.2021 10:15:13</t>
  </si>
  <si>
    <t>01.04.2021 10:16:15</t>
  </si>
  <si>
    <t>01.04.2021 10:16:19</t>
  </si>
  <si>
    <t>01.04.2021 10:16:21</t>
  </si>
  <si>
    <t>01.04.2021 10:16:22</t>
  </si>
  <si>
    <t>01.04.2021 10:16:24</t>
  </si>
  <si>
    <t>01.04.2021 10:16:25</t>
  </si>
  <si>
    <t>01.04.2021 10:18:51</t>
  </si>
  <si>
    <t>01.04.2021 10:18:52</t>
  </si>
  <si>
    <t>01.04.2021 10:18:54</t>
  </si>
  <si>
    <t>01.04.2021 10:18:55</t>
  </si>
  <si>
    <t>01.04.2021 10:18:57</t>
  </si>
  <si>
    <t>01.04.2021 10:18:58</t>
  </si>
  <si>
    <t>01.04.2021 10:19:00</t>
  </si>
  <si>
    <t>01.04.2021 10:19:30</t>
  </si>
  <si>
    <t>01.04.2021 10:19:31</t>
  </si>
  <si>
    <t>01.04.2021 10:19:32</t>
  </si>
  <si>
    <t>01.04.2021 10:19:34</t>
  </si>
  <si>
    <t>01.04.2021 10:19:35</t>
  </si>
  <si>
    <t>01.04.2021 10:19:37</t>
  </si>
  <si>
    <t>01.04.2021 10:20:57</t>
  </si>
  <si>
    <t>01.04.2021 10:20:59</t>
  </si>
  <si>
    <t>01.04.2021 10:21:00</t>
  </si>
  <si>
    <t>01.04.2021 10:21:01</t>
  </si>
  <si>
    <t>01.04.2021 10:21:02</t>
  </si>
  <si>
    <t>01.04.2021 10:21:04</t>
  </si>
  <si>
    <t>01.04.2021 10:21:05</t>
  </si>
  <si>
    <t>01.04.2021 10:21:06</t>
  </si>
  <si>
    <t>01.04.2021 10:21:07</t>
  </si>
  <si>
    <t>01.04.2021 10:21:09</t>
  </si>
  <si>
    <t>01.04.2021 10:22:03</t>
  </si>
  <si>
    <t>01.04.2021 10:22:07</t>
  </si>
  <si>
    <t>01.04.2021 10:23:44</t>
  </si>
  <si>
    <t>01.04.2021 10:23:46</t>
  </si>
  <si>
    <t>01.04.2021 10:23:47</t>
  </si>
  <si>
    <t>01.04.2021 10:23:49</t>
  </si>
  <si>
    <t>01.04.2021 10:23:50</t>
  </si>
  <si>
    <t>01.04.2021 10:23:51</t>
  </si>
  <si>
    <t>01.04.2021 10:24:37</t>
  </si>
  <si>
    <t>01.04.2021 10:24:39</t>
  </si>
  <si>
    <t>01.04.2021 10:24:40</t>
  </si>
  <si>
    <t>01.04.2021 10:24:41</t>
  </si>
  <si>
    <t>01.04.2021 10:24:43</t>
  </si>
  <si>
    <t>01.04.2021 10:24:44</t>
  </si>
  <si>
    <t>01.04.2021 10:25:34</t>
  </si>
  <si>
    <t>01.04.2021 10:25:36</t>
  </si>
  <si>
    <t>01.04.2021 10:25:37</t>
  </si>
  <si>
    <t>01.04.2021 10:25:39</t>
  </si>
  <si>
    <t>01.04.2021 10:25:40</t>
  </si>
  <si>
    <t>01.04.2021 10:25:49</t>
  </si>
  <si>
    <t>01.04.2021 10:25:50</t>
  </si>
  <si>
    <t>01.04.2021 10:25:52</t>
  </si>
  <si>
    <t>01.04.2021 10:25:56</t>
  </si>
  <si>
    <t>01.04.2021 10:26:01</t>
  </si>
  <si>
    <t>01.04.2021 10:26:02</t>
  </si>
  <si>
    <t>01.04.2021 10:26:04</t>
  </si>
  <si>
    <t>01.04.2021 10:26:20</t>
  </si>
  <si>
    <t>01.04.2021 10:26:22</t>
  </si>
  <si>
    <t>01.04.2021 10:26:23</t>
  </si>
  <si>
    <t>01.04.2021 10:26:45</t>
  </si>
  <si>
    <t>01.04.2021 10:26:50</t>
  </si>
  <si>
    <t>01.04.2021 10:26:51</t>
  </si>
  <si>
    <t>01.04.2021 10:26:52</t>
  </si>
  <si>
    <t>01.04.2021 10:26:54</t>
  </si>
  <si>
    <t>01.04.2021 10:26:55</t>
  </si>
  <si>
    <t>01.04.2021 10:26:56</t>
  </si>
  <si>
    <t>01.04.2021 10:26:57</t>
  </si>
  <si>
    <t>01.04.2021 10:26:59</t>
  </si>
  <si>
    <t>01.04.2021 10:27:00</t>
  </si>
  <si>
    <t>01.04.2021 10:27:01</t>
  </si>
  <si>
    <t>01.04.2021 10:27:03</t>
  </si>
  <si>
    <t>01.04.2021 10:27:05</t>
  </si>
  <si>
    <t>01.04.2021 10:27:07</t>
  </si>
  <si>
    <t>01.04.2021 10:28:43</t>
  </si>
  <si>
    <t>01.04.2021 10:28:45</t>
  </si>
  <si>
    <t>01.04.2021 10:28:47</t>
  </si>
  <si>
    <t>01.04.2021 10:28:49</t>
  </si>
  <si>
    <t>01.04.2021 10:28:50</t>
  </si>
  <si>
    <t>01.04.2021 10:28:52</t>
  </si>
  <si>
    <t>01.04.2021 10:28:53</t>
  </si>
  <si>
    <t>01.04.2021 10:28:55</t>
  </si>
  <si>
    <t>01.04.2021 10:28:58</t>
  </si>
  <si>
    <t>01.04.2021 10:28:59</t>
  </si>
  <si>
    <t>01.04.2021 10:29:56</t>
  </si>
  <si>
    <t>01.04.2021 10:29:57</t>
  </si>
  <si>
    <t>01.04.2021 10:29:59</t>
  </si>
  <si>
    <t>01.04.2021 10:30:05</t>
  </si>
  <si>
    <t>01.04.2021 10:30:07</t>
  </si>
  <si>
    <t>01.04.2021 10:30:08</t>
  </si>
  <si>
    <t>01.04.2021 10:30:09</t>
  </si>
  <si>
    <t>01.04.2021 10:30:11</t>
  </si>
  <si>
    <t>01.04.2021 10:33:07</t>
  </si>
  <si>
    <t>01.04.2021 10:33:08</t>
  </si>
  <si>
    <t>01.04.2021 10:33:09</t>
  </si>
  <si>
    <t>01.04.2021 10:33:11</t>
  </si>
  <si>
    <t>01.04.2021 10:33:12</t>
  </si>
  <si>
    <t>01.04.2021 10:33:14</t>
  </si>
  <si>
    <t>01.04.2021 10:33:15</t>
  </si>
  <si>
    <t>01.04.2021 10:33:17</t>
  </si>
  <si>
    <t>01.04.2021 10:33:18</t>
  </si>
  <si>
    <t>01.04.2021 10:33:20</t>
  </si>
  <si>
    <t>01.04.2021 10:33:21</t>
  </si>
  <si>
    <t>01.04.2021 10:33:23</t>
  </si>
  <si>
    <t>01.04.2021 10:33:26</t>
  </si>
  <si>
    <t>01.04.2021 10:33:27</t>
  </si>
  <si>
    <t>01.04.2021 10:33:30</t>
  </si>
  <si>
    <t>01.04.2021 10:33:32</t>
  </si>
  <si>
    <t>01.04.2021 10:33:35</t>
  </si>
  <si>
    <t>01.04.2021 10:33:37</t>
  </si>
  <si>
    <t>01.04.2021 10:33:39</t>
  </si>
  <si>
    <t>01.04.2021 10:33:40</t>
  </si>
  <si>
    <t>01.04.2021 10:33:41</t>
  </si>
  <si>
    <t>01.04.2021 10:33:43</t>
  </si>
  <si>
    <t>01.04.2021 10:33:44</t>
  </si>
  <si>
    <t>01.04.2021 10:33:45</t>
  </si>
  <si>
    <t>01.04.2021 10:33:46</t>
  </si>
  <si>
    <t>01.04.2021 10:33:48</t>
  </si>
  <si>
    <t>01.04.2021 10:33:49</t>
  </si>
  <si>
    <t>01.04.2021 10:33:50</t>
  </si>
  <si>
    <t>01.04.2021 10:35:11</t>
  </si>
  <si>
    <t>01.04.2021 10:35:14</t>
  </si>
  <si>
    <t>01.04.2021 10:35:15</t>
  </si>
  <si>
    <t>01.04.2021 10:35:17</t>
  </si>
  <si>
    <t>01.04.2021 10:35:18</t>
  </si>
  <si>
    <t>01.04.2021 10:35:20</t>
  </si>
  <si>
    <t>01.04.2021 10:35:21</t>
  </si>
  <si>
    <t>01.04.2021 10:35:23</t>
  </si>
  <si>
    <t>01.04.2021 10:35:24</t>
  </si>
  <si>
    <t>01.04.2021 10:35:47</t>
  </si>
  <si>
    <t>01.04.2021 10:35:48</t>
  </si>
  <si>
    <t>01.04.2021 10:35:50</t>
  </si>
  <si>
    <t>01.04.2021 10:35:51</t>
  </si>
  <si>
    <t>01.04.2021 10:35:52</t>
  </si>
  <si>
    <t>01.04.2021 10:35:54</t>
  </si>
  <si>
    <t>01.04.2021 10:35:55</t>
  </si>
  <si>
    <t>01.04.2021 10:35:56</t>
  </si>
  <si>
    <t>01.04.2021 10:35:57</t>
  </si>
  <si>
    <t>01.04.2021 10:35:59</t>
  </si>
  <si>
    <t>01.04.2021 10:36:00</t>
  </si>
  <si>
    <t>01.04.2021 10:36:01</t>
  </si>
  <si>
    <t>01.04.2021 10:36:05</t>
  </si>
  <si>
    <t>01.04.2021 10:36:07</t>
  </si>
  <si>
    <t>01.04.2021 10:36:08</t>
  </si>
  <si>
    <t>01.04.2021 10:36:51</t>
  </si>
  <si>
    <t>01.04.2021 10:36:53</t>
  </si>
  <si>
    <t>01.04.2021 10:36:54</t>
  </si>
  <si>
    <t>01.04.2021 10:36:56</t>
  </si>
  <si>
    <t>01.04.2021 10:36:57</t>
  </si>
  <si>
    <t>01.04.2021 10:37:09</t>
  </si>
  <si>
    <t>01.04.2021 10:37:11</t>
  </si>
  <si>
    <t>01.04.2021 10:37:12</t>
  </si>
  <si>
    <t>01.04.2021 10:37:13</t>
  </si>
  <si>
    <t>01.04.2021 10:37:18</t>
  </si>
  <si>
    <t>01.04.2021 10:37:19</t>
  </si>
  <si>
    <t>01.04.2021 10:37:20</t>
  </si>
  <si>
    <t>01.04.2021 10:37:21</t>
  </si>
  <si>
    <t>01.04.2021 10:37:23</t>
  </si>
  <si>
    <t>01.04.2021 10:37:24</t>
  </si>
  <si>
    <t>01.04.2021 10:37:25</t>
  </si>
  <si>
    <t>01.04.2021 10:37:26</t>
  </si>
  <si>
    <t>01.04.2021 10:37:27</t>
  </si>
  <si>
    <t>01.04.2021 10:37:29</t>
  </si>
  <si>
    <t>01.04.2021 10:37:30</t>
  </si>
  <si>
    <t>01.04.2021 10:37:31</t>
  </si>
  <si>
    <t>01.04.2021 10:37:33</t>
  </si>
  <si>
    <t>01.04.2021 10:37:34</t>
  </si>
  <si>
    <t>01.04.2021 10:37:36</t>
  </si>
  <si>
    <t>01.04.2021 10:38:14</t>
  </si>
  <si>
    <t>01.04.2021 10:38:15</t>
  </si>
  <si>
    <t>01.04.2021 10:38:17</t>
  </si>
  <si>
    <t>01.04.2021 10:38:18</t>
  </si>
  <si>
    <t>01.04.2021 10:38:19</t>
  </si>
  <si>
    <t>01.04.2021 10:38:20</t>
  </si>
  <si>
    <t>01.04.2021 10:38:22</t>
  </si>
  <si>
    <t>01.04.2021 10:38:23</t>
  </si>
  <si>
    <t>01.04.2021 10:39:06</t>
  </si>
  <si>
    <t>01.04.2021 10:39:08</t>
  </si>
  <si>
    <t>01.04.2021 10:39:09</t>
  </si>
  <si>
    <t>01.04.2021 10:39:10</t>
  </si>
  <si>
    <t>01.04.2021 10:39:11</t>
  </si>
  <si>
    <t>01.04.2021 10:40:11</t>
  </si>
  <si>
    <t>01.04.2021 10:40:13</t>
  </si>
  <si>
    <t>01.04.2021 10:41:27</t>
  </si>
  <si>
    <t>01.04.2021 10:41:29</t>
  </si>
  <si>
    <t>01.04.2021 10:41:30</t>
  </si>
  <si>
    <t>01.04.2021 10:41:31</t>
  </si>
  <si>
    <t>01.04.2021 10:41:33</t>
  </si>
  <si>
    <t>01.04.2021 10:41:34</t>
  </si>
  <si>
    <t>01.04.2021 10:41:35</t>
  </si>
  <si>
    <t>01.04.2021 10:42:40</t>
  </si>
  <si>
    <t>01.04.2021 10:42:44</t>
  </si>
  <si>
    <t>01.04.2021 10:42:46</t>
  </si>
  <si>
    <t>01.04.2021 10:42:47</t>
  </si>
  <si>
    <t>01.04.2021 10:42:49</t>
  </si>
  <si>
    <t>01.04.2021 10:43:35</t>
  </si>
  <si>
    <t>01.04.2021 10:43:37</t>
  </si>
  <si>
    <t>01.04.2021 10:43:38</t>
  </si>
  <si>
    <t>01.04.2021 10:45:26</t>
  </si>
  <si>
    <t>01.04.2021 10:45:28</t>
  </si>
  <si>
    <t>01.04.2021 10:45:29</t>
  </si>
  <si>
    <t>01.04.2021 10:45:30</t>
  </si>
  <si>
    <t>01.04.2021 10:45:35</t>
  </si>
  <si>
    <t>01.04.2021 10:45:43</t>
  </si>
  <si>
    <t>01.04.2021 10:45:48</t>
  </si>
  <si>
    <t>01.04.2021 10:45:49</t>
  </si>
  <si>
    <t>01.04.2021 10:45:51</t>
  </si>
  <si>
    <t>01.04.2021 10:45:52</t>
  </si>
  <si>
    <t>01.04.2021 10:45:54</t>
  </si>
  <si>
    <t>01.04.2021 10:46:07</t>
  </si>
  <si>
    <t>01.04.2021 10:46:10</t>
  </si>
  <si>
    <t>01.04.2021 10:46:11</t>
  </si>
  <si>
    <t>01.04.2021 10:46:14</t>
  </si>
  <si>
    <t>01.04.2021 10:46:16</t>
  </si>
  <si>
    <t>01.04.2021 10:48:24</t>
  </si>
  <si>
    <t>01.04.2021 10:48:26</t>
  </si>
  <si>
    <t>01.04.2021 10:48:27</t>
  </si>
  <si>
    <t>01.04.2021 10:48:29</t>
  </si>
  <si>
    <t>01.04.2021 10:48:30</t>
  </si>
  <si>
    <t>01.04.2021 10:48:41</t>
  </si>
  <si>
    <t>01.04.2021 10:48:42</t>
  </si>
  <si>
    <t>01.04.2021 10:48:44</t>
  </si>
  <si>
    <t>01.04.2021 10:48:45</t>
  </si>
  <si>
    <t>01.04.2021 10:49:03</t>
  </si>
  <si>
    <t>01.04.2021 10:49:05</t>
  </si>
  <si>
    <t>01.04.2021 10:49:06</t>
  </si>
  <si>
    <t>01.04.2021 10:49:24</t>
  </si>
  <si>
    <t>01.04.2021 10:49:29</t>
  </si>
  <si>
    <t>01.04.2021 10:49:30</t>
  </si>
  <si>
    <t>01.04.2021 10:49:32</t>
  </si>
  <si>
    <t>01.04.2021 10:49:33</t>
  </si>
  <si>
    <t>01.04.2021 10:50:53</t>
  </si>
  <si>
    <t>01.04.2021 10:50:54</t>
  </si>
  <si>
    <t>01.04.2021 10:50:56</t>
  </si>
  <si>
    <t>01.04.2021 10:50:58</t>
  </si>
  <si>
    <t>01.04.2021 10:51:15</t>
  </si>
  <si>
    <t>01.04.2021 10:51:17</t>
  </si>
  <si>
    <t>01.04.2021 10:51:19</t>
  </si>
  <si>
    <t>01.04.2021 10:51:20</t>
  </si>
  <si>
    <t>01.04.2021 10:51:22</t>
  </si>
  <si>
    <t>01.04.2021 10:51:50</t>
  </si>
  <si>
    <t>01.04.2021 10:51:52</t>
  </si>
  <si>
    <t>01.04.2021 10:51:53</t>
  </si>
  <si>
    <t>01.04.2021 10:51:56</t>
  </si>
  <si>
    <t>01.04.2021 10:51:58</t>
  </si>
  <si>
    <t>01.04.2021 10:51:59</t>
  </si>
  <si>
    <t>01.04.2021 10:52:00</t>
  </si>
  <si>
    <t>01.04.2021 10:52:02</t>
  </si>
  <si>
    <t>01.04.2021 10:52:03</t>
  </si>
  <si>
    <t>01.04.2021 10:52:05</t>
  </si>
  <si>
    <t>01.04.2021 10:52:09</t>
  </si>
  <si>
    <t>01.04.2021 10:52:11</t>
  </si>
  <si>
    <t>01.04.2021 10:52:14</t>
  </si>
  <si>
    <t>01.04.2021 10:52:15</t>
  </si>
  <si>
    <t>01.04.2021 10:52:16</t>
  </si>
  <si>
    <t>01.04.2021 10:52:18</t>
  </si>
  <si>
    <t>01.04.2021 10:52:19</t>
  </si>
  <si>
    <t>01.04.2021 10:52:20</t>
  </si>
  <si>
    <t>01.04.2021 10:52:21</t>
  </si>
  <si>
    <t>01.04.2021 10:52:23</t>
  </si>
  <si>
    <t>01.04.2021 10:52:24</t>
  </si>
  <si>
    <t>01.04.2021 10:52:25</t>
  </si>
  <si>
    <t>01.04.2021 10:52:26</t>
  </si>
  <si>
    <t>01.04.2021 10:52:35</t>
  </si>
  <si>
    <t>01.04.2021 10:53:25</t>
  </si>
  <si>
    <t>01.04.2021 10:53:26</t>
  </si>
  <si>
    <t>01.04.2021 10:53:28</t>
  </si>
  <si>
    <t>01.04.2021 10:53:29</t>
  </si>
  <si>
    <t>01.04.2021 10:53:31</t>
  </si>
  <si>
    <t>01.04.2021 10:58:22</t>
  </si>
  <si>
    <t>01.04.2021 10:58:23</t>
  </si>
  <si>
    <t>01.04.2021 10:58:24</t>
  </si>
  <si>
    <t>01.04.2021 10:58:26</t>
  </si>
  <si>
    <t>01.04.2021 10:58:28</t>
  </si>
  <si>
    <t>01.04.2021 10:58:30</t>
  </si>
  <si>
    <t>01.04.2021 10:58:31</t>
  </si>
  <si>
    <t>01.04.2021 10:58:39</t>
  </si>
  <si>
    <t>01.04.2021 10:58:40</t>
  </si>
  <si>
    <t>01.04.2021 10:58:44</t>
  </si>
  <si>
    <t>01.04.2021 10:58:46</t>
  </si>
  <si>
    <t>01.04.2021 10:58:47</t>
  </si>
  <si>
    <t>01.04.2021 10:58:49</t>
  </si>
  <si>
    <t>01.04.2021 10:58:50</t>
  </si>
  <si>
    <t>01.04.2021 11:01:14</t>
  </si>
  <si>
    <t>01.04.2021 11:01:17</t>
  </si>
  <si>
    <t>01.04.2021 11:01:19</t>
  </si>
  <si>
    <t>01.04.2021 11:01:21</t>
  </si>
  <si>
    <t>01.04.2021 11:02:03</t>
  </si>
  <si>
    <t>01.04.2021 11:02:55</t>
  </si>
  <si>
    <t>01.04.2021 11:02:56</t>
  </si>
  <si>
    <t>01.04.2021 11:02:58</t>
  </si>
  <si>
    <t>01.04.2021 11:02:59</t>
  </si>
  <si>
    <t>01.04.2021 11:03:00</t>
  </si>
  <si>
    <t>01.04.2021 11:03:03</t>
  </si>
  <si>
    <t>01.04.2021 11:04:42</t>
  </si>
  <si>
    <t>01.04.2021 11:04:43</t>
  </si>
  <si>
    <t>01.04.2021 11:04:45</t>
  </si>
  <si>
    <t>01.04.2021 11:04:46</t>
  </si>
  <si>
    <t>01.04.2021 11:04:47</t>
  </si>
  <si>
    <t>01.04.2021 11:04:48</t>
  </si>
  <si>
    <t>01.04.2021 11:04:50</t>
  </si>
  <si>
    <t>01.04.2021 11:04:51</t>
  </si>
  <si>
    <t>01.04.2021 11:07:28</t>
  </si>
  <si>
    <t>01.04.2021 11:07:30</t>
  </si>
  <si>
    <t>01.04.2021 11:07:31</t>
  </si>
  <si>
    <t>01.04.2021 11:07:32</t>
  </si>
  <si>
    <t>01.04.2021 11:07:33</t>
  </si>
  <si>
    <t>01.04.2021 11:07:35</t>
  </si>
  <si>
    <t>01.04.2021 11:07:36</t>
  </si>
  <si>
    <t>01.04.2021 11:07:39</t>
  </si>
  <si>
    <t>01.04.2021 11:07:40</t>
  </si>
  <si>
    <t>01.04.2021 11:07:42</t>
  </si>
  <si>
    <t>01.04.2021 11:09:17</t>
  </si>
  <si>
    <t>01.04.2021 11:09:22</t>
  </si>
  <si>
    <t>01.04.2021 11:09:23</t>
  </si>
  <si>
    <t>01.04.2021 11:09:25</t>
  </si>
  <si>
    <t>01.04.2021 11:09:26</t>
  </si>
  <si>
    <t>01.04.2021 11:09:28</t>
  </si>
  <si>
    <t>01.04.2021 11:09:29</t>
  </si>
  <si>
    <t>01.04.2021 11:09:31</t>
  </si>
  <si>
    <t>01.04.2021 11:09:32</t>
  </si>
  <si>
    <t>01.04.2021 11:09:34</t>
  </si>
  <si>
    <t>01.04.2021 11:09:35</t>
  </si>
  <si>
    <t>01.04.2021 11:09:37</t>
  </si>
  <si>
    <t>01.04.2021 11:09:38</t>
  </si>
  <si>
    <t>01.04.2021 11:09:40</t>
  </si>
  <si>
    <t>01.04.2021 11:09:41</t>
  </si>
  <si>
    <t>01.04.2021 11:10:25</t>
  </si>
  <si>
    <t>01.04.2021 11:10:26</t>
  </si>
  <si>
    <t>01.04.2021 11:10:32</t>
  </si>
  <si>
    <t>01.04.2021 11:10:33</t>
  </si>
  <si>
    <t>01.04.2021 11:10:35</t>
  </si>
  <si>
    <t>01.04.2021 11:10:36</t>
  </si>
  <si>
    <t>01.04.2021 11:10:37</t>
  </si>
  <si>
    <t>01.04.2021 11:10:39</t>
  </si>
  <si>
    <t>01.04.2021 11:10:42</t>
  </si>
  <si>
    <t>01.04.2021 11:14:31</t>
  </si>
  <si>
    <t>01.04.2021 11:14:34</t>
  </si>
  <si>
    <t>01.04.2021 11:14:35</t>
  </si>
  <si>
    <t>01.04.2021 11:14:37</t>
  </si>
  <si>
    <t>01.04.2021 11:14:38</t>
  </si>
  <si>
    <t>01.04.2021 11:14:55</t>
  </si>
  <si>
    <t>01.04.2021 11:15:00</t>
  </si>
  <si>
    <t>01.04.2021 11:16:10</t>
  </si>
  <si>
    <t>01.04.2021 11:16:11</t>
  </si>
  <si>
    <t>01.04.2021 11:16:13</t>
  </si>
  <si>
    <t>01.04.2021 11:16:14</t>
  </si>
  <si>
    <t>01.04.2021 11:16:17</t>
  </si>
  <si>
    <t>01.04.2021 11:18:00</t>
  </si>
  <si>
    <t>01.04.2021 11:18:02</t>
  </si>
  <si>
    <t>01.04.2021 11:18:03</t>
  </si>
  <si>
    <t>01.04.2021 11:18:05</t>
  </si>
  <si>
    <t>01.04.2021 11:18:21</t>
  </si>
  <si>
    <t>01.04.2021 11:19:51</t>
  </si>
  <si>
    <t>01.04.2021 11:19:53</t>
  </si>
  <si>
    <t>01.04.2021 11:19:54</t>
  </si>
  <si>
    <t>01.04.2021 11:19:55</t>
  </si>
  <si>
    <t>01.04.2021 11:19:56</t>
  </si>
  <si>
    <t>01.04.2021 11:19:58</t>
  </si>
  <si>
    <t>01.04.2021 11:19:59</t>
  </si>
  <si>
    <t>01.04.2021 11:20:00</t>
  </si>
  <si>
    <t>01.04.2021 11:20:01</t>
  </si>
  <si>
    <t>01.04.2021 11:20:07</t>
  </si>
  <si>
    <t>01.04.2021 11:20:36</t>
  </si>
  <si>
    <t>01.04.2021 11:20:40</t>
  </si>
  <si>
    <t>01.04.2021 11:20:42</t>
  </si>
  <si>
    <t>01.04.2021 11:20:43</t>
  </si>
  <si>
    <t>01.04.2021 11:20:45</t>
  </si>
  <si>
    <t>01.04.2021 11:20:46</t>
  </si>
  <si>
    <t>01.04.2021 11:21:01</t>
  </si>
  <si>
    <t>01.04.2021 11:21:03</t>
  </si>
  <si>
    <t>01.04.2021 11:21:04</t>
  </si>
  <si>
    <t>01.04.2021 11:21:05</t>
  </si>
  <si>
    <t>01.04.2021 11:21:06</t>
  </si>
  <si>
    <t>01.04.2021 11:21:08</t>
  </si>
  <si>
    <t>01.04.2021 11:21:57</t>
  </si>
  <si>
    <t>01.04.2021 11:22:57</t>
  </si>
  <si>
    <t>01.04.2021 11:22:58</t>
  </si>
  <si>
    <t>01.04.2021 11:23:00</t>
  </si>
  <si>
    <t>01.04.2021 11:23:01</t>
  </si>
  <si>
    <t>01.04.2021 11:23:02</t>
  </si>
  <si>
    <t>01.04.2021 11:23:04</t>
  </si>
  <si>
    <t>01.04.2021 11:23:06</t>
  </si>
  <si>
    <t>01.04.2021 11:23:08</t>
  </si>
  <si>
    <t>01.04.2021 11:23:09</t>
  </si>
  <si>
    <t>01.04.2021 11:25:03</t>
  </si>
  <si>
    <t>01.04.2021 11:25:04</t>
  </si>
  <si>
    <t>01.04.2021 11:25:07</t>
  </si>
  <si>
    <t>01.04.2021 11:25:09</t>
  </si>
  <si>
    <t>01.04.2021 11:25:10</t>
  </si>
  <si>
    <t>01.04.2021 11:25:12</t>
  </si>
  <si>
    <t>01.04.2021 11:25:13</t>
  </si>
  <si>
    <t>01.04.2021 11:26:25</t>
  </si>
  <si>
    <t>01.04.2021 11:26:27</t>
  </si>
  <si>
    <t>01.04.2021 11:26:28</t>
  </si>
  <si>
    <t>01.04.2021 11:26:29</t>
  </si>
  <si>
    <t>01.04.2021 11:26:43</t>
  </si>
  <si>
    <t>01.04.2021 11:26:47</t>
  </si>
  <si>
    <t>01.04.2021 11:26:48</t>
  </si>
  <si>
    <t>01.04.2021 11:26:50</t>
  </si>
  <si>
    <t>01.04.2021 11:26:51</t>
  </si>
  <si>
    <t>01.04.2021 11:26:53</t>
  </si>
  <si>
    <t>01.04.2021 11:26:56</t>
  </si>
  <si>
    <t>01.04.2021 11:27:01</t>
  </si>
  <si>
    <t>01.04.2021 11:27:03</t>
  </si>
  <si>
    <t>01.04.2021 11:27:05</t>
  </si>
  <si>
    <t>01.04.2021 11:27:06</t>
  </si>
  <si>
    <t>01.04.2021 11:28:39</t>
  </si>
  <si>
    <t>01.04.2021 11:28:41</t>
  </si>
  <si>
    <t>01.04.2021 11:28:42</t>
  </si>
  <si>
    <t>01.04.2021 11:28:43</t>
  </si>
  <si>
    <t>01.04.2021 11:28:45</t>
  </si>
  <si>
    <t>01.04.2021 11:28:46</t>
  </si>
  <si>
    <t>01.04.2021 11:28:56</t>
  </si>
  <si>
    <t>01.04.2021 11:29:34</t>
  </si>
  <si>
    <t>01.04.2021 11:29:35</t>
  </si>
  <si>
    <t>01.04.2021 11:29:37</t>
  </si>
  <si>
    <t>01.04.2021 11:29:38</t>
  </si>
  <si>
    <t>01.04.2021 11:29:40</t>
  </si>
  <si>
    <t>01.04.2021 11:30:13</t>
  </si>
  <si>
    <t>01.04.2021 11:30:16</t>
  </si>
  <si>
    <t>01.04.2021 11:30:17</t>
  </si>
  <si>
    <t>01.04.2021 11:30:19</t>
  </si>
  <si>
    <t>01.04.2021 11:30:20</t>
  </si>
  <si>
    <t>01.04.2021 11:30:38</t>
  </si>
  <si>
    <t>01.04.2021 11:31:25</t>
  </si>
  <si>
    <t>01.04.2021 11:31:26</t>
  </si>
  <si>
    <t>01.04.2021 11:31:28</t>
  </si>
  <si>
    <t>01.04.2021 11:31:29</t>
  </si>
  <si>
    <t>01.04.2021 11:31:31</t>
  </si>
  <si>
    <t>01.04.2021 11:31:49</t>
  </si>
  <si>
    <t>01.04.2021 11:31:50</t>
  </si>
  <si>
    <t>01.04.2021 11:31:51</t>
  </si>
  <si>
    <t>01.04.2021 11:31:53</t>
  </si>
  <si>
    <t>01.04.2021 11:31:54</t>
  </si>
  <si>
    <t>01.04.2021 11:31:55</t>
  </si>
  <si>
    <t>01.04.2021 11:31:56</t>
  </si>
  <si>
    <t>01.04.2021 11:33:07</t>
  </si>
  <si>
    <t>01.04.2021 11:33:08</t>
  </si>
  <si>
    <t>01.04.2021 11:33:09</t>
  </si>
  <si>
    <t>01.04.2021 11:33:11</t>
  </si>
  <si>
    <t>01.04.2021 11:33:12</t>
  </si>
  <si>
    <t>01.04.2021 11:33:13</t>
  </si>
  <si>
    <t>01.04.2021 11:33:15</t>
  </si>
  <si>
    <t>01.04.2021 11:33:21</t>
  </si>
  <si>
    <t>01.04.2021 11:33:22</t>
  </si>
  <si>
    <t>01.04.2021 11:33:24</t>
  </si>
  <si>
    <t>01.04.2021 11:33:25</t>
  </si>
  <si>
    <t>01.04.2021 11:33:27</t>
  </si>
  <si>
    <t>01.04.2021 11:34:46</t>
  </si>
  <si>
    <t>01.04.2021 11:34:47</t>
  </si>
  <si>
    <t>01.04.2021 11:34:49</t>
  </si>
  <si>
    <t>01.04.2021 11:34:50</t>
  </si>
  <si>
    <t>01.04.2021 11:34:51</t>
  </si>
  <si>
    <t>01.04.2021 11:34:52</t>
  </si>
  <si>
    <t>01.04.2021 11:34:54</t>
  </si>
  <si>
    <t>01.04.2021 11:35:13</t>
  </si>
  <si>
    <t>01.04.2021 11:35:15</t>
  </si>
  <si>
    <t>01.04.2021 11:35:17</t>
  </si>
  <si>
    <t>01.04.2021 11:35:19</t>
  </si>
  <si>
    <t>01.04.2021 11:35:21</t>
  </si>
  <si>
    <t>01.04.2021 11:35:22</t>
  </si>
  <si>
    <t>01.04.2021 11:35:40</t>
  </si>
  <si>
    <t>01.04.2021 11:35:41</t>
  </si>
  <si>
    <t>01.04.2021 11:35:43</t>
  </si>
  <si>
    <t>01.04.2021 11:35:44</t>
  </si>
  <si>
    <t>01.04.2021 11:35:45</t>
  </si>
  <si>
    <t>01.04.2021 11:35:46</t>
  </si>
  <si>
    <t>01.04.2021 11:35:48</t>
  </si>
  <si>
    <t>01.04.2021 11:35:49</t>
  </si>
  <si>
    <t>01.04.2021 11:35:50</t>
  </si>
  <si>
    <t>01.04.2021 11:35:51</t>
  </si>
  <si>
    <t>01.04.2021 11:35:53</t>
  </si>
  <si>
    <t>01.04.2021 11:35:56</t>
  </si>
  <si>
    <t>01.04.2021 11:35:57</t>
  </si>
  <si>
    <t>01.04.2021 11:36:06</t>
  </si>
  <si>
    <t>01.04.2021 11:36:10</t>
  </si>
  <si>
    <t>01.04.2021 11:36:12</t>
  </si>
  <si>
    <t>01.04.2021 11:36:13</t>
  </si>
  <si>
    <t>01.04.2021 11:36:46</t>
  </si>
  <si>
    <t>01.04.2021 11:36:48</t>
  </si>
  <si>
    <t>01.04.2021 11:36:49</t>
  </si>
  <si>
    <t>01.04.2021 11:36:51</t>
  </si>
  <si>
    <t>01.04.2021 11:36:52</t>
  </si>
  <si>
    <t>01.04.2021 11:37:21</t>
  </si>
  <si>
    <t>01.04.2021 11:37:22</t>
  </si>
  <si>
    <t>01.04.2021 11:37:24</t>
  </si>
  <si>
    <t>01.04.2021 11:38:13</t>
  </si>
  <si>
    <t>01.04.2021 11:38:15</t>
  </si>
  <si>
    <t>01.04.2021 11:38:16</t>
  </si>
  <si>
    <t>01.04.2021 11:38:17</t>
  </si>
  <si>
    <t>01.04.2021 11:38:18</t>
  </si>
  <si>
    <t>01.04.2021 11:38:20</t>
  </si>
  <si>
    <t>01.04.2021 11:38:22</t>
  </si>
  <si>
    <t>01.04.2021 11:38:24</t>
  </si>
  <si>
    <t>01.04.2021 11:38:25</t>
  </si>
  <si>
    <t>01.04.2021 11:38:27</t>
  </si>
  <si>
    <t>01.04.2021 11:39:57</t>
  </si>
  <si>
    <t>01.04.2021 11:39:58</t>
  </si>
  <si>
    <t>01.04.2021 11:40:00</t>
  </si>
  <si>
    <t>01.04.2021 11:40:02</t>
  </si>
  <si>
    <t>01.04.2021 11:42:09</t>
  </si>
  <si>
    <t>01.04.2021 11:42:10</t>
  </si>
  <si>
    <t>01.04.2021 11:42:12</t>
  </si>
  <si>
    <t>01.04.2021 11:42:13</t>
  </si>
  <si>
    <t>01.04.2021 11:42:14</t>
  </si>
  <si>
    <t>01.04.2021 11:42:16</t>
  </si>
  <si>
    <t>01.04.2021 11:42:17</t>
  </si>
  <si>
    <t>01.04.2021 11:42:18</t>
  </si>
  <si>
    <t>01.04.2021 11:43:33</t>
  </si>
  <si>
    <t>01.04.2021 11:43:35</t>
  </si>
  <si>
    <t>01.04.2021 11:43:44</t>
  </si>
  <si>
    <t>01.04.2021 11:43:46</t>
  </si>
  <si>
    <t>01.04.2021 11:43:47</t>
  </si>
  <si>
    <t>01.04.2021 11:45:22</t>
  </si>
  <si>
    <t>01.04.2021 11:45:23</t>
  </si>
  <si>
    <t>01.04.2021 11:45:25</t>
  </si>
  <si>
    <t>01.04.2021 11:45:26</t>
  </si>
  <si>
    <t>01.04.2021 11:46:35</t>
  </si>
  <si>
    <t>01.04.2021 11:46:37</t>
  </si>
  <si>
    <t>01.04.2021 11:46:38</t>
  </si>
  <si>
    <t>01.04.2021 11:46:40</t>
  </si>
  <si>
    <t>01.04.2021 11:47:26</t>
  </si>
  <si>
    <t>01.04.2021 11:47:38</t>
  </si>
  <si>
    <t>01.04.2021 11:47:40</t>
  </si>
  <si>
    <t>01.04.2021 11:48:06</t>
  </si>
  <si>
    <t>01.04.2021 11:48:08</t>
  </si>
  <si>
    <t>01.04.2021 11:48:10</t>
  </si>
  <si>
    <t>01.04.2021 11:48:36</t>
  </si>
  <si>
    <t>01.04.2021 11:48:38</t>
  </si>
  <si>
    <t>01.04.2021 11:48:39</t>
  </si>
  <si>
    <t>01.04.2021 11:48:40</t>
  </si>
  <si>
    <t>01.04.2021 11:48:42</t>
  </si>
  <si>
    <t>01.04.2021 11:49:25</t>
  </si>
  <si>
    <t>01.04.2021 11:49:26</t>
  </si>
  <si>
    <t>01.04.2021 11:49:28</t>
  </si>
  <si>
    <t>01.04.2021 11:49:29</t>
  </si>
  <si>
    <t>01.04.2021 11:49:33</t>
  </si>
  <si>
    <t>01.04.2021 11:53:06</t>
  </si>
  <si>
    <t>01.04.2021 11:53:11</t>
  </si>
  <si>
    <t>01.04.2021 11:53:12</t>
  </si>
  <si>
    <t>01.04.2021 11:53:14</t>
  </si>
  <si>
    <t>01.04.2021 11:53:15</t>
  </si>
  <si>
    <t>01.04.2021 11:53:17</t>
  </si>
  <si>
    <t>01.04.2021 11:54:23</t>
  </si>
  <si>
    <t>01.04.2021 11:54:26</t>
  </si>
  <si>
    <t>01.04.2021 11:54:27</t>
  </si>
  <si>
    <t>01.04.2021 11:54:29</t>
  </si>
  <si>
    <t>01.04.2021 11:55:33</t>
  </si>
  <si>
    <t>01.04.2021 11:55:35</t>
  </si>
  <si>
    <t>01.04.2021 11:55:36</t>
  </si>
  <si>
    <t>01.04.2021 11:55:38</t>
  </si>
  <si>
    <t>01.04.2021 11:55:50</t>
  </si>
  <si>
    <t>01.04.2021 11:55:51</t>
  </si>
  <si>
    <t>01.04.2021 11:55:52</t>
  </si>
  <si>
    <t>01.04.2021 11:55:54</t>
  </si>
  <si>
    <t>01.04.2021 11:55:55</t>
  </si>
  <si>
    <t>01.04.2021 11:55:59</t>
  </si>
  <si>
    <t>01.04.2021 11:57:18</t>
  </si>
  <si>
    <t>01.04.2021 11:57:20</t>
  </si>
  <si>
    <t>01.04.2021 11:57:23</t>
  </si>
  <si>
    <t>01.04.2021 11:57:24</t>
  </si>
  <si>
    <t>01.04.2021 11:57:26</t>
  </si>
  <si>
    <t>01.04.2021 11:58:08</t>
  </si>
  <si>
    <t>01.04.2021 11:58:09</t>
  </si>
  <si>
    <t>01.04.2021 11:58:11</t>
  </si>
  <si>
    <t>01.04.2021 11:58:12</t>
  </si>
  <si>
    <t>01.04.2021 11:59:04</t>
  </si>
  <si>
    <t>01.04.2021 11:59:05</t>
  </si>
  <si>
    <t>01.04.2021 11:59:06</t>
  </si>
  <si>
    <t>01.04.2021 11:59:08</t>
  </si>
  <si>
    <t>01.04.2021 11:59:09</t>
  </si>
  <si>
    <t>01.04.2021 11:59:47</t>
  </si>
  <si>
    <t>01.04.2021 12:00:21</t>
  </si>
  <si>
    <t>01.04.2021 12:00:23</t>
  </si>
  <si>
    <t>01.04.2021 12:00:24</t>
  </si>
  <si>
    <t>01.04.2021 12:00:25</t>
  </si>
  <si>
    <t>01.04.2021 12:01:00</t>
  </si>
  <si>
    <t>01.04.2021 12:01:01</t>
  </si>
  <si>
    <t>01.04.2021 12:01:03</t>
  </si>
  <si>
    <t>01.04.2021 12:01:04</t>
  </si>
  <si>
    <t>01.04.2021 12:01:06</t>
  </si>
  <si>
    <t>01.04.2021 12:01:07</t>
  </si>
  <si>
    <t>01.04.2021 12:01:09</t>
  </si>
  <si>
    <t>01.04.2021 12:02:09</t>
  </si>
  <si>
    <t>01.04.2021 12:02:10</t>
  </si>
  <si>
    <t>01.04.2021 12:02:12</t>
  </si>
  <si>
    <t>01.04.2021 12:02:39</t>
  </si>
  <si>
    <t>01.04.2021 12:03:01</t>
  </si>
  <si>
    <t>01.04.2021 12:03:06</t>
  </si>
  <si>
    <t>01.04.2021 12:06:00</t>
  </si>
  <si>
    <t>01.04.2021 12:06:01</t>
  </si>
  <si>
    <t>01.04.2021 12:06:03</t>
  </si>
  <si>
    <t>01.04.2021 12:07:15</t>
  </si>
  <si>
    <t>01.04.2021 12:07:16</t>
  </si>
  <si>
    <t>01.04.2021 12:07:17</t>
  </si>
  <si>
    <t>01.04.2021 12:07:19</t>
  </si>
  <si>
    <t>01.04.2021 12:07:20</t>
  </si>
  <si>
    <t>01.04.2021 12:07:21</t>
  </si>
  <si>
    <t>01.04.2021 12:07:24</t>
  </si>
  <si>
    <t>01.04.2021 12:07:25</t>
  </si>
  <si>
    <t>01.04.2021 12:07:26</t>
  </si>
  <si>
    <t>01.04.2021 12:07:28</t>
  </si>
  <si>
    <t>01.04.2021 12:07:29</t>
  </si>
  <si>
    <t>01.04.2021 12:07:30</t>
  </si>
  <si>
    <t>01.04.2021 12:07:32</t>
  </si>
  <si>
    <t>01.04.2021 12:08:25</t>
  </si>
  <si>
    <t>01.04.2021 12:08:33</t>
  </si>
  <si>
    <t>01.04.2021 12:08:34</t>
  </si>
  <si>
    <t>01.04.2021 12:08:36</t>
  </si>
  <si>
    <t>01.04.2021 12:08:37</t>
  </si>
  <si>
    <t>01.04.2021 12:08:39</t>
  </si>
  <si>
    <t>01.04.2021 12:08:42</t>
  </si>
  <si>
    <t>01.04.2021 12:08:43</t>
  </si>
  <si>
    <t>01.04.2021 12:08:45</t>
  </si>
  <si>
    <t>01.04.2021 12:08:46</t>
  </si>
  <si>
    <t>01.04.2021 12:08:48</t>
  </si>
  <si>
    <t>01.04.2021 12:08:49</t>
  </si>
  <si>
    <t>01.04.2021 12:08:51</t>
  </si>
  <si>
    <t>01.04.2021 12:08:52</t>
  </si>
  <si>
    <t>01.04.2021 12:08:57</t>
  </si>
  <si>
    <t>01.04.2021 12:09:00</t>
  </si>
  <si>
    <t>01.04.2021 12:09:01</t>
  </si>
  <si>
    <t>01.04.2021 12:09:04</t>
  </si>
  <si>
    <t>01.04.2021 12:09:12</t>
  </si>
  <si>
    <t>01.04.2021 12:09:13</t>
  </si>
  <si>
    <t>01.04.2021 12:09:52</t>
  </si>
  <si>
    <t>01.04.2021 12:09:53</t>
  </si>
  <si>
    <t>01.04.2021 12:09:55</t>
  </si>
  <si>
    <t>01.04.2021 12:09:56</t>
  </si>
  <si>
    <t>01.04.2021 12:09:57</t>
  </si>
  <si>
    <t>01.04.2021 12:09:58</t>
  </si>
  <si>
    <t>01.04.2021 12:10:00</t>
  </si>
  <si>
    <t>01.04.2021 12:10:01</t>
  </si>
  <si>
    <t>01.04.2021 12:10:02</t>
  </si>
  <si>
    <t>01.04.2021 12:10:03</t>
  </si>
  <si>
    <t>01.04.2021 12:10:05</t>
  </si>
  <si>
    <t>01.04.2021 12:10:06</t>
  </si>
  <si>
    <t>01.04.2021 12:10:07</t>
  </si>
  <si>
    <t>01.04.2021 12:10:09</t>
  </si>
  <si>
    <t>01.04.2021 12:10:10</t>
  </si>
  <si>
    <t>01.04.2021 12:10:11</t>
  </si>
  <si>
    <t>01.04.2021 12:10:57</t>
  </si>
  <si>
    <t>01.04.2021 12:10:59</t>
  </si>
  <si>
    <t>01.04.2021 12:11:00</t>
  </si>
  <si>
    <t>01.04.2021 12:11:01</t>
  </si>
  <si>
    <t>01.04.2021 12:11:02</t>
  </si>
  <si>
    <t>01.04.2021 12:11:03</t>
  </si>
  <si>
    <t>01.04.2021 12:11:05</t>
  </si>
  <si>
    <t>01.04.2021 12:11:06</t>
  </si>
  <si>
    <t>01.04.2021 12:14:21</t>
  </si>
  <si>
    <t>01.04.2021 12:14:22</t>
  </si>
  <si>
    <t>01.04.2021 12:14:24</t>
  </si>
  <si>
    <t>01.04.2021 12:14:25</t>
  </si>
  <si>
    <t>01.04.2021 12:14:56</t>
  </si>
  <si>
    <t>01.04.2021 12:14:57</t>
  </si>
  <si>
    <t>01.04.2021 12:14:58</t>
  </si>
  <si>
    <t>01.04.2021 12:15:00</t>
  </si>
  <si>
    <t>01.04.2021 12:15:01</t>
  </si>
  <si>
    <t>01.04.2021 12:16:24</t>
  </si>
  <si>
    <t>01.04.2021 12:16:26</t>
  </si>
  <si>
    <t>01.04.2021 12:16:29</t>
  </si>
  <si>
    <t>01.04.2021 12:16:30</t>
  </si>
  <si>
    <t>01.04.2021 12:18:06</t>
  </si>
  <si>
    <t>01.04.2021 12:18:08</t>
  </si>
  <si>
    <t>01.04.2021 12:18:09</t>
  </si>
  <si>
    <t>01.04.2021 12:18:10</t>
  </si>
  <si>
    <t>01.04.2021 12:18:12</t>
  </si>
  <si>
    <t>01.04.2021 12:18:13</t>
  </si>
  <si>
    <t>01.04.2021 12:18:14</t>
  </si>
  <si>
    <t>01.04.2021 12:18:15</t>
  </si>
  <si>
    <t>01.04.2021 12:18:17</t>
  </si>
  <si>
    <t>01.04.2021 12:18:18</t>
  </si>
  <si>
    <t>01.04.2021 12:18:58</t>
  </si>
  <si>
    <t>01.04.2021 12:19:00</t>
  </si>
  <si>
    <t>01.04.2021 12:19:01</t>
  </si>
  <si>
    <t>01.04.2021 12:19:03</t>
  </si>
  <si>
    <t>01.04.2021 12:19:04</t>
  </si>
  <si>
    <t>01.04.2021 12:19:06</t>
  </si>
  <si>
    <t>01.04.2021 12:19:07</t>
  </si>
  <si>
    <t>01.04.2021 12:19:09</t>
  </si>
  <si>
    <t>01.04.2021 12:19:10</t>
  </si>
  <si>
    <t>01.04.2021 12:19:16</t>
  </si>
  <si>
    <t>01.04.2021 12:19:17</t>
  </si>
  <si>
    <t>01.04.2021 12:21:31</t>
  </si>
  <si>
    <t>01.04.2021 12:21:32</t>
  </si>
  <si>
    <t>01.04.2021 12:21:34</t>
  </si>
  <si>
    <t>01.04.2021 12:21:35</t>
  </si>
  <si>
    <t>01.04.2021 12:21:37</t>
  </si>
  <si>
    <t>01.04.2021 12:21:39</t>
  </si>
  <si>
    <t>01.04.2021 12:22:15</t>
  </si>
  <si>
    <t>01.04.2021 12:22:16</t>
  </si>
  <si>
    <t>01.04.2021 12:22:18</t>
  </si>
  <si>
    <t>01.04.2021 12:22:19</t>
  </si>
  <si>
    <t>01.04.2021 12:22:20</t>
  </si>
  <si>
    <t>01.04.2021 12:22:55</t>
  </si>
  <si>
    <t>01.04.2021 12:22:56</t>
  </si>
  <si>
    <t>01.04.2021 12:22:57</t>
  </si>
  <si>
    <t>01.04.2021 12:23:24</t>
  </si>
  <si>
    <t>01.04.2021 12:23:37</t>
  </si>
  <si>
    <t>01.04.2021 12:23:40</t>
  </si>
  <si>
    <t>01.04.2021 12:23:42</t>
  </si>
  <si>
    <t>01.04.2021 12:25:07</t>
  </si>
  <si>
    <t>01.04.2021 12:25:09</t>
  </si>
  <si>
    <t>01.04.2021 12:25:10</t>
  </si>
  <si>
    <t>01.04.2021 12:25:11</t>
  </si>
  <si>
    <t>01.04.2021 12:25:31</t>
  </si>
  <si>
    <t>01.04.2021 12:25:32</t>
  </si>
  <si>
    <t>01.04.2021 12:25:34</t>
  </si>
  <si>
    <t>01.04.2021 12:25:35</t>
  </si>
  <si>
    <t>01.04.2021 12:28:03</t>
  </si>
  <si>
    <t>01.04.2021 12:28:04</t>
  </si>
  <si>
    <t>01.04.2021 12:28:06</t>
  </si>
  <si>
    <t>01.04.2021 12:28:07</t>
  </si>
  <si>
    <t>01.04.2021 12:28:55</t>
  </si>
  <si>
    <t>01.04.2021 12:28:57</t>
  </si>
  <si>
    <t>01.04.2021 12:28:58</t>
  </si>
  <si>
    <t>01.04.2021 12:29:00</t>
  </si>
  <si>
    <t>01.04.2021 12:29:01</t>
  </si>
  <si>
    <t>01.04.2021 12:29:03</t>
  </si>
  <si>
    <t>01.04.2021 12:29:04</t>
  </si>
  <si>
    <t>01.04.2021 12:29:06</t>
  </si>
  <si>
    <t>01.04.2021 12:30:51</t>
  </si>
  <si>
    <t>01.04.2021 12:30:53</t>
  </si>
  <si>
    <t>01.04.2021 12:30:54</t>
  </si>
  <si>
    <t>01.04.2021 12:30:55</t>
  </si>
  <si>
    <t>01.04.2021 12:30:56</t>
  </si>
  <si>
    <t>01.04.2021 12:30:57</t>
  </si>
  <si>
    <t>01.04.2021 12:30:59</t>
  </si>
  <si>
    <t>01.04.2021 12:31:00</t>
  </si>
  <si>
    <t>01.04.2021 12:31:01</t>
  </si>
  <si>
    <t>01.04.2021 12:31:03</t>
  </si>
  <si>
    <t>01.04.2021 12:31:23</t>
  </si>
  <si>
    <t>01.04.2021 12:31:28</t>
  </si>
  <si>
    <t>01.04.2021 12:31:31</t>
  </si>
  <si>
    <t>01.04.2021 12:32:26</t>
  </si>
  <si>
    <t>01.04.2021 12:32:28</t>
  </si>
  <si>
    <t>01.04.2021 12:32:29</t>
  </si>
  <si>
    <t>01.04.2021 12:33:22</t>
  </si>
  <si>
    <t>01.04.2021 12:33:23</t>
  </si>
  <si>
    <t>01.04.2021 12:35:20</t>
  </si>
  <si>
    <t>01.04.2021 12:35:21</t>
  </si>
  <si>
    <t>01.04.2021 12:35:23</t>
  </si>
  <si>
    <t>01.04.2021 12:35:24</t>
  </si>
  <si>
    <t>01.04.2021 12:35:25</t>
  </si>
  <si>
    <t>01.04.2021 12:35:26</t>
  </si>
  <si>
    <t>01.04.2021 12:35:28</t>
  </si>
  <si>
    <t>01.04.2021 12:35:29</t>
  </si>
  <si>
    <t>01.04.2021 12:35:30</t>
  </si>
  <si>
    <t>01.04.2021 12:35:41</t>
  </si>
  <si>
    <t>01.04.2021 12:35:42</t>
  </si>
  <si>
    <t>01.04.2021 12:35:43</t>
  </si>
  <si>
    <t>01.04.2021 12:35:45</t>
  </si>
  <si>
    <t>01.04.2021 12:37:05</t>
  </si>
  <si>
    <t>01.04.2021 12:38:04</t>
  </si>
  <si>
    <t>01.04.2021 12:38:06</t>
  </si>
  <si>
    <t>01.04.2021 12:38:07</t>
  </si>
  <si>
    <t>01.04.2021 12:38:08</t>
  </si>
  <si>
    <t>01.04.2021 12:38:17</t>
  </si>
  <si>
    <t>01.04.2021 12:38:19</t>
  </si>
  <si>
    <t>01.04.2021 12:38:20</t>
  </si>
  <si>
    <t>01.04.2021 12:38:22</t>
  </si>
  <si>
    <t>01.04.2021 12:38:23</t>
  </si>
  <si>
    <t>01.04.2021 12:38:25</t>
  </si>
  <si>
    <t>01.04.2021 12:38:26</t>
  </si>
  <si>
    <t>01.04.2021 12:38:39</t>
  </si>
  <si>
    <t>01.04.2021 12:38:41</t>
  </si>
  <si>
    <t>01.04.2021 12:38:42</t>
  </si>
  <si>
    <t>01.04.2021 12:38:43</t>
  </si>
  <si>
    <t>01.04.2021 12:38:45</t>
  </si>
  <si>
    <t>01.04.2021 12:38:55</t>
  </si>
  <si>
    <t>01.04.2021 12:39:44</t>
  </si>
  <si>
    <t>01.04.2021 12:39:46</t>
  </si>
  <si>
    <t>01.04.2021 12:40:11</t>
  </si>
  <si>
    <t>01.04.2021 12:40:13</t>
  </si>
  <si>
    <t>01.04.2021 12:40:14</t>
  </si>
  <si>
    <t>01.04.2021 12:40:16</t>
  </si>
  <si>
    <t>01.04.2021 12:41:16</t>
  </si>
  <si>
    <t>01.04.2021 12:41:17</t>
  </si>
  <si>
    <t>01.04.2021 12:41:19</t>
  </si>
  <si>
    <t>01.04.2021 12:41:20</t>
  </si>
  <si>
    <t>01.04.2021 12:41:21</t>
  </si>
  <si>
    <t>01.04.2021 12:41:22</t>
  </si>
  <si>
    <t>01.04.2021 12:41:28</t>
  </si>
  <si>
    <t>01.04.2021 12:41:30</t>
  </si>
  <si>
    <t>01.04.2021 12:41:31</t>
  </si>
  <si>
    <t>01.04.2021 12:41:33</t>
  </si>
  <si>
    <t>01.04.2021 12:41:34</t>
  </si>
  <si>
    <t>01.04.2021 12:41:36</t>
  </si>
  <si>
    <t>01.04.2021 12:41:43</t>
  </si>
  <si>
    <t>01.04.2021 12:41:45</t>
  </si>
  <si>
    <t>01.04.2021 12:44:03</t>
  </si>
  <si>
    <t>01.04.2021 12:44:04</t>
  </si>
  <si>
    <t>01.04.2021 12:44:06</t>
  </si>
  <si>
    <t>01.04.2021 12:44:07</t>
  </si>
  <si>
    <t>01.04.2021 12:45:00</t>
  </si>
  <si>
    <t>01.04.2021 12:48:18</t>
  </si>
  <si>
    <t>01.04.2021 12:48:19</t>
  </si>
  <si>
    <t>01.04.2021 12:48:22</t>
  </si>
  <si>
    <t>01.04.2021 12:48:24</t>
  </si>
  <si>
    <t>01.04.2021 12:48:25</t>
  </si>
  <si>
    <t>01.04.2021 12:48:27</t>
  </si>
  <si>
    <t>01.04.2021 12:48:28</t>
  </si>
  <si>
    <t>01.04.2021 12:49:06</t>
  </si>
  <si>
    <t>01.04.2021 12:49:07</t>
  </si>
  <si>
    <t>01.04.2021 12:49:08</t>
  </si>
  <si>
    <t>01.04.2021 12:49:10</t>
  </si>
  <si>
    <t>01.04.2021 12:49:11</t>
  </si>
  <si>
    <t>01.04.2021 12:52:47</t>
  </si>
  <si>
    <t>01.04.2021 12:52:48</t>
  </si>
  <si>
    <t>01.04.2021 12:52:49</t>
  </si>
  <si>
    <t>01.04.2021 12:52:51</t>
  </si>
  <si>
    <t>01.04.2021 12:52:52</t>
  </si>
  <si>
    <t>01.04.2021 12:52:53</t>
  </si>
  <si>
    <t>01.04.2021 12:52:54</t>
  </si>
  <si>
    <t>01.04.2021 12:53:59</t>
  </si>
  <si>
    <t>01.04.2021 12:54:00</t>
  </si>
  <si>
    <t>01.04.2021 12:54:02</t>
  </si>
  <si>
    <t>01.04.2021 12:54:21</t>
  </si>
  <si>
    <t>01.04.2021 12:54:23</t>
  </si>
  <si>
    <t>01.04.2021 12:54:24</t>
  </si>
  <si>
    <t>01.04.2021 12:54:25</t>
  </si>
  <si>
    <t>01.04.2021 12:54:26</t>
  </si>
  <si>
    <t>01.04.2021 12:54:40</t>
  </si>
  <si>
    <t>01.04.2021 12:54:41</t>
  </si>
  <si>
    <t>01.04.2021 12:54:43</t>
  </si>
  <si>
    <t>01.04.2021 12:54:44</t>
  </si>
  <si>
    <t>01.04.2021 12:54:45</t>
  </si>
  <si>
    <t>01.04.2021 12:54:48</t>
  </si>
  <si>
    <t>01.04.2021 12:54:49</t>
  </si>
  <si>
    <t>01.04.2021 12:56:25</t>
  </si>
  <si>
    <t>01.04.2021 12:56:27</t>
  </si>
  <si>
    <t>01.04.2021 12:56:28</t>
  </si>
  <si>
    <t>01.04.2021 12:56:29</t>
  </si>
  <si>
    <t>01.04.2021 12:56:31</t>
  </si>
  <si>
    <t>01.04.2021 12:56:47</t>
  </si>
  <si>
    <t>01.04.2021 12:56:49</t>
  </si>
  <si>
    <t>01.04.2021 12:56:50</t>
  </si>
  <si>
    <t>01.04.2021 12:56:52</t>
  </si>
  <si>
    <t>01.04.2021 12:56:53</t>
  </si>
  <si>
    <t>01.04.2021 12:56:55</t>
  </si>
  <si>
    <t>01.04.2021 13:00:18</t>
  </si>
  <si>
    <t>01.04.2021 13:00:19</t>
  </si>
  <si>
    <t>01.04.2021 13:00:20</t>
  </si>
  <si>
    <t>01.04.2021 13:00:22</t>
  </si>
  <si>
    <t>01.04.2021 13:00:23</t>
  </si>
  <si>
    <t>01.04.2021 13:00:24</t>
  </si>
  <si>
    <t>01.04.2021 13:00:25</t>
  </si>
  <si>
    <t>01.04.2021 13:02:10</t>
  </si>
  <si>
    <t>01.04.2021 13:02:13</t>
  </si>
  <si>
    <t>01.04.2021 13:06:33</t>
  </si>
  <si>
    <t>01.04.2021 13:06:36</t>
  </si>
  <si>
    <t>01.04.2021 13:06:55</t>
  </si>
  <si>
    <t>01.04.2021 13:06:56</t>
  </si>
  <si>
    <t>01.04.2021 13:06:58</t>
  </si>
  <si>
    <t>01.04.2021 13:06:59</t>
  </si>
  <si>
    <t>01.04.2021 13:07:00</t>
  </si>
  <si>
    <t>01.04.2021 13:07:01</t>
  </si>
  <si>
    <t>01.04.2021 13:07:55</t>
  </si>
  <si>
    <t>01.04.2021 13:07:56</t>
  </si>
  <si>
    <t>01.04.2021 13:07:58</t>
  </si>
  <si>
    <t>01.04.2021 13:07:59</t>
  </si>
  <si>
    <t>01.04.2021 13:08:00</t>
  </si>
  <si>
    <t>01.04.2021 13:08:14</t>
  </si>
  <si>
    <t>01.04.2021 13:08:15</t>
  </si>
  <si>
    <t>01.04.2021 13:08:16</t>
  </si>
  <si>
    <t>01.04.2021 13:08:17</t>
  </si>
  <si>
    <t>01.04.2021 13:08:19</t>
  </si>
  <si>
    <t>01.04.2021 13:08:20</t>
  </si>
  <si>
    <t>01.04.2021 13:08:35</t>
  </si>
  <si>
    <t>01.04.2021 13:08:36</t>
  </si>
  <si>
    <t>01.04.2021 13:08:38</t>
  </si>
  <si>
    <t>01.04.2021 13:08:42</t>
  </si>
  <si>
    <t>01.04.2021 13:08:44</t>
  </si>
  <si>
    <t>01.04.2021 13:08:45</t>
  </si>
  <si>
    <t>01.04.2021 13:08:47</t>
  </si>
  <si>
    <t>01.04.2021 13:08:48</t>
  </si>
  <si>
    <t>01.04.2021 13:09:33</t>
  </si>
  <si>
    <t>01.04.2021 13:09:35</t>
  </si>
  <si>
    <t>01.04.2021 13:09:36</t>
  </si>
  <si>
    <t>01.04.2021 13:09:38</t>
  </si>
  <si>
    <t>01.04.2021 13:09:39</t>
  </si>
  <si>
    <t>01.04.2021 13:09:41</t>
  </si>
  <si>
    <t>01.04.2021 13:09:50</t>
  </si>
  <si>
    <t>01.04.2021 13:09:51</t>
  </si>
  <si>
    <t>01.04.2021 13:09:53</t>
  </si>
  <si>
    <t>01.04.2021 13:09:54</t>
  </si>
  <si>
    <t>01.04.2021 13:10:33</t>
  </si>
  <si>
    <t>01.04.2021 13:10:35</t>
  </si>
  <si>
    <t>01.04.2021 13:10:38</t>
  </si>
  <si>
    <t>01.04.2021 13:10:41</t>
  </si>
  <si>
    <t>01.04.2021 13:10:42</t>
  </si>
  <si>
    <t>01.04.2021 13:10:44</t>
  </si>
  <si>
    <t>01.04.2021 13:10:45</t>
  </si>
  <si>
    <t>01.04.2021 13:10:47</t>
  </si>
  <si>
    <t>01.04.2021 13:10:48</t>
  </si>
  <si>
    <t>01.04.2021 13:10:49</t>
  </si>
  <si>
    <t>01.04.2021 13:10:51</t>
  </si>
  <si>
    <t>01.04.2021 13:10:52</t>
  </si>
  <si>
    <t>01.04.2021 13:10:53</t>
  </si>
  <si>
    <t>01.04.2021 13:11:09</t>
  </si>
  <si>
    <t>01.04.2021 13:11:11</t>
  </si>
  <si>
    <t>01.04.2021 13:11:12</t>
  </si>
  <si>
    <t>01.04.2021 13:11:13</t>
  </si>
  <si>
    <t>01.04.2021 13:11:15</t>
  </si>
  <si>
    <t>01.04.2021 13:11:25</t>
  </si>
  <si>
    <t>01.04.2021 13:11:26</t>
  </si>
  <si>
    <t>01.04.2021 13:11:28</t>
  </si>
  <si>
    <t>01.04.2021 13:11:29</t>
  </si>
  <si>
    <t>01.04.2021 13:12:05</t>
  </si>
  <si>
    <t>01.04.2021 13:12:06</t>
  </si>
  <si>
    <t>01.04.2021 13:12:08</t>
  </si>
  <si>
    <t>01.04.2021 13:12:09</t>
  </si>
  <si>
    <t>01.04.2021 13:12:10</t>
  </si>
  <si>
    <t>01.04.2021 13:12:11</t>
  </si>
  <si>
    <t>01.04.2021 13:12:16</t>
  </si>
  <si>
    <t>01.04.2021 13:13:08</t>
  </si>
  <si>
    <t>01.04.2021 13:13:09</t>
  </si>
  <si>
    <t>01.04.2021 13:13:11</t>
  </si>
  <si>
    <t>01.04.2021 13:13:12</t>
  </si>
  <si>
    <t>01.04.2021 13:13:13</t>
  </si>
  <si>
    <t>01.04.2021 13:13:15</t>
  </si>
  <si>
    <t>01.04.2021 13:13:17</t>
  </si>
  <si>
    <t>01.04.2021 13:13:19</t>
  </si>
  <si>
    <t>01.04.2021 13:13:21</t>
  </si>
  <si>
    <t>01.04.2021 13:13:23</t>
  </si>
  <si>
    <t>01.04.2021 13:13:24</t>
  </si>
  <si>
    <t>01.04.2021 13:13:25</t>
  </si>
  <si>
    <t>01.04.2021 13:13:26</t>
  </si>
  <si>
    <t>01.04.2021 13:13:28</t>
  </si>
  <si>
    <t>01.04.2021 13:13:29</t>
  </si>
  <si>
    <t>01.04.2021 13:13:30</t>
  </si>
  <si>
    <t>01.04.2021 13:13:46</t>
  </si>
  <si>
    <t>01.04.2021 13:13:48</t>
  </si>
  <si>
    <t>01.04.2021 13:13:49</t>
  </si>
  <si>
    <t>01.04.2021 13:13:51</t>
  </si>
  <si>
    <t>01.04.2021 13:15:39</t>
  </si>
  <si>
    <t>01.04.2021 13:15:42</t>
  </si>
  <si>
    <t>01.04.2021 13:15:44</t>
  </si>
  <si>
    <t>01.04.2021 13:15:45</t>
  </si>
  <si>
    <t>01.04.2021 13:17:26</t>
  </si>
  <si>
    <t>01.04.2021 13:17:30</t>
  </si>
  <si>
    <t>01.04.2021 13:17:31</t>
  </si>
  <si>
    <t>01.04.2021 13:17:33</t>
  </si>
  <si>
    <t>01.04.2021 13:17:34</t>
  </si>
  <si>
    <t>01.04.2021 13:17:36</t>
  </si>
  <si>
    <t>01.04.2021 13:17:37</t>
  </si>
  <si>
    <t>01.04.2021 13:18:11</t>
  </si>
  <si>
    <t>01.04.2021 13:18:12</t>
  </si>
  <si>
    <t>01.04.2021 13:18:13</t>
  </si>
  <si>
    <t>01.04.2021 13:18:15</t>
  </si>
  <si>
    <t>01.04.2021 13:18:17</t>
  </si>
  <si>
    <t>01.04.2021 13:21:19</t>
  </si>
  <si>
    <t>01.04.2021 13:21:20</t>
  </si>
  <si>
    <t>01.04.2021 13:21:22</t>
  </si>
  <si>
    <t>01.04.2021 13:21:23</t>
  </si>
  <si>
    <t>01.04.2021 13:24:20</t>
  </si>
  <si>
    <t>01.04.2021 13:24:22</t>
  </si>
  <si>
    <t>01.04.2021 13:24:23</t>
  </si>
  <si>
    <t>01.04.2021 13:24:24</t>
  </si>
  <si>
    <t>01.04.2021 13:24:25</t>
  </si>
  <si>
    <t>01.04.2021 13:24:27</t>
  </si>
  <si>
    <t>01.04.2021 13:24:28</t>
  </si>
  <si>
    <t>01.04.2021 13:25:25</t>
  </si>
  <si>
    <t>01.04.2021 13:25:26</t>
  </si>
  <si>
    <t>01.04.2021 13:25:28</t>
  </si>
  <si>
    <t>01.04.2021 13:25:29</t>
  </si>
  <si>
    <t>01.04.2021 13:25:44</t>
  </si>
  <si>
    <t>01.04.2021 13:25:46</t>
  </si>
  <si>
    <t>01.04.2021 13:25:47</t>
  </si>
  <si>
    <t>01.04.2021 13:25:48</t>
  </si>
  <si>
    <t>01.04.2021 13:25:49</t>
  </si>
  <si>
    <t>01.04.2021 13:25:51</t>
  </si>
  <si>
    <t>01.04.2021 13:26:31</t>
  </si>
  <si>
    <t>01.04.2021 13:26:32</t>
  </si>
  <si>
    <t>01.04.2021 13:26:34</t>
  </si>
  <si>
    <t>01.04.2021 13:26:35</t>
  </si>
  <si>
    <t>01.04.2021 13:26:36</t>
  </si>
  <si>
    <t>01.04.2021 13:27:03</t>
  </si>
  <si>
    <t>01.04.2021 13:27:05</t>
  </si>
  <si>
    <t>01.04.2021 13:27:06</t>
  </si>
  <si>
    <t>01.04.2021 13:27:08</t>
  </si>
  <si>
    <t>01.04.2021 13:27:09</t>
  </si>
  <si>
    <t>01.04.2021 13:27:15</t>
  </si>
  <si>
    <t>01.04.2021 13:27:16</t>
  </si>
  <si>
    <t>01.04.2021 13:27:18</t>
  </si>
  <si>
    <t>01.04.2021 13:27:19</t>
  </si>
  <si>
    <t>01.04.2021 13:27:20</t>
  </si>
  <si>
    <t>01.04.2021 13:27:21</t>
  </si>
  <si>
    <t>01.04.2021 13:27:23</t>
  </si>
  <si>
    <t>01.04.2021 13:27:44</t>
  </si>
  <si>
    <t>01.04.2021 13:27:48</t>
  </si>
  <si>
    <t>01.04.2021 13:27:51</t>
  </si>
  <si>
    <t>01.04.2021 13:28:03</t>
  </si>
  <si>
    <t>01.04.2021 13:28:04</t>
  </si>
  <si>
    <t>01.04.2021 13:28:06</t>
  </si>
  <si>
    <t>01.04.2021 13:28:07</t>
  </si>
  <si>
    <t>01.04.2021 13:28:09</t>
  </si>
  <si>
    <t>01.04.2021 13:28:27</t>
  </si>
  <si>
    <t>01.04.2021 13:28:28</t>
  </si>
  <si>
    <t>01.04.2021 13:28:30</t>
  </si>
  <si>
    <t>01.04.2021 13:28:31</t>
  </si>
  <si>
    <t>01.04.2021 13:30:12</t>
  </si>
  <si>
    <t>01.04.2021 13:30:14</t>
  </si>
  <si>
    <t>01.04.2021 13:30:15</t>
  </si>
  <si>
    <t>01.04.2021 13:30:16</t>
  </si>
  <si>
    <t>01.04.2021 13:30:17</t>
  </si>
  <si>
    <t>01.04.2021 13:30:19</t>
  </si>
  <si>
    <t>01.04.2021 13:30:29</t>
  </si>
  <si>
    <t>01.04.2021 13:30:30</t>
  </si>
  <si>
    <t>01.04.2021 13:30:32</t>
  </si>
  <si>
    <t>01.04.2021 13:31:12</t>
  </si>
  <si>
    <t>01.04.2021 13:32:20</t>
  </si>
  <si>
    <t>01.04.2021 13:32:23</t>
  </si>
  <si>
    <t>01.04.2021 13:33:12</t>
  </si>
  <si>
    <t>01.04.2021 13:33:14</t>
  </si>
  <si>
    <t>01.04.2021 13:33:15</t>
  </si>
  <si>
    <t>01.04.2021 13:33:17</t>
  </si>
  <si>
    <t>01.04.2021 13:33:18</t>
  </si>
  <si>
    <t>01.04.2021 13:33:20</t>
  </si>
  <si>
    <t>01.04.2021 13:34:03</t>
  </si>
  <si>
    <t>01.04.2021 13:34:05</t>
  </si>
  <si>
    <t>01.04.2021 13:34:06</t>
  </si>
  <si>
    <t>01.04.2021 13:34:07</t>
  </si>
  <si>
    <t>01.04.2021 13:34:08</t>
  </si>
  <si>
    <t>01.04.2021 13:34:13</t>
  </si>
  <si>
    <t>01.04.2021 13:35:15</t>
  </si>
  <si>
    <t>01.04.2021 13:35:17</t>
  </si>
  <si>
    <t>01.04.2021 13:35:18</t>
  </si>
  <si>
    <t>01.04.2021 13:35:20</t>
  </si>
  <si>
    <t>01.04.2021 13:35:21</t>
  </si>
  <si>
    <t>01.04.2021 13:36:12</t>
  </si>
  <si>
    <t>01.04.2021 13:36:14</t>
  </si>
  <si>
    <t>01.04.2021 13:36:15</t>
  </si>
  <si>
    <t>01.04.2021 13:36:16</t>
  </si>
  <si>
    <t>01.04.2021 13:36:18</t>
  </si>
  <si>
    <t>01.04.2021 13:36:34</t>
  </si>
  <si>
    <t>01.04.2021 13:36:36</t>
  </si>
  <si>
    <t>01.04.2021 13:37:33</t>
  </si>
  <si>
    <t>01.04.2021 13:37:34</t>
  </si>
  <si>
    <t>01.04.2021 13:37:35</t>
  </si>
  <si>
    <t>01.04.2021 13:37:37</t>
  </si>
  <si>
    <t>01.04.2021 13:37:38</t>
  </si>
  <si>
    <t>01.04.2021 13:37:39</t>
  </si>
  <si>
    <t>01.04.2021 13:37:41</t>
  </si>
  <si>
    <t>01.04.2021 13:37:43</t>
  </si>
  <si>
    <t>01.04.2021 13:37:45</t>
  </si>
  <si>
    <t>01.04.2021 13:37:46</t>
  </si>
  <si>
    <t>01.04.2021 13:37:47</t>
  </si>
  <si>
    <t>01.04.2021 13:37:48</t>
  </si>
  <si>
    <t>01.04.2021 13:37:50</t>
  </si>
  <si>
    <t>01.04.2021 13:37:51</t>
  </si>
  <si>
    <t>01.04.2021 13:37:52</t>
  </si>
  <si>
    <t>01.04.2021 13:37:53</t>
  </si>
  <si>
    <t>01.04.2021 13:37:55</t>
  </si>
  <si>
    <t>01.04.2021 13:37:58</t>
  </si>
  <si>
    <t>01.04.2021 13:38:04</t>
  </si>
  <si>
    <t>01.04.2021 13:38:14</t>
  </si>
  <si>
    <t>01.04.2021 13:38:15</t>
  </si>
  <si>
    <t>01.04.2021 13:38:17</t>
  </si>
  <si>
    <t>01.04.2021 13:38:18</t>
  </si>
  <si>
    <t>01.04.2021 13:38:19</t>
  </si>
  <si>
    <t>01.04.2021 13:38:21</t>
  </si>
  <si>
    <t>01.04.2021 13:38:52</t>
  </si>
  <si>
    <t>01.04.2021 13:38:53</t>
  </si>
  <si>
    <t>01.04.2021 13:38:54</t>
  </si>
  <si>
    <t>01.04.2021 13:38:56</t>
  </si>
  <si>
    <t>01.04.2021 13:38:57</t>
  </si>
  <si>
    <t>01.04.2021 13:38:58</t>
  </si>
  <si>
    <t>01.04.2021 13:38:59</t>
  </si>
  <si>
    <t>01.04.2021 13:39:01</t>
  </si>
  <si>
    <t>01.04.2021 13:40:12</t>
  </si>
  <si>
    <t>01.04.2021 13:40:14</t>
  </si>
  <si>
    <t>01.04.2021 13:40:15</t>
  </si>
  <si>
    <t>01.04.2021 13:40:16</t>
  </si>
  <si>
    <t>01.04.2021 13:40:18</t>
  </si>
  <si>
    <t>01.04.2021 13:40:19</t>
  </si>
  <si>
    <t>01.04.2021 13:41:47</t>
  </si>
  <si>
    <t>01.04.2021 13:41:52</t>
  </si>
  <si>
    <t>01.04.2021 13:42:20</t>
  </si>
  <si>
    <t>01.04.2021 13:42:22</t>
  </si>
  <si>
    <t>01.04.2021 13:42:23</t>
  </si>
  <si>
    <t>01.04.2021 13:42:25</t>
  </si>
  <si>
    <t>01.04.2021 13:42:26</t>
  </si>
  <si>
    <t>01.04.2021 13:42:28</t>
  </si>
  <si>
    <t>01.04.2021 13:44:16</t>
  </si>
  <si>
    <t>01.04.2021 13:44:17</t>
  </si>
  <si>
    <t>01.04.2021 13:44:19</t>
  </si>
  <si>
    <t>01.04.2021 13:44:20</t>
  </si>
  <si>
    <t>01.04.2021 13:44:22</t>
  </si>
  <si>
    <t>01.04.2021 13:44:36</t>
  </si>
  <si>
    <t>01.04.2021 13:44:38</t>
  </si>
  <si>
    <t>01.04.2021 13:44:39</t>
  </si>
  <si>
    <t>01.04.2021 13:44:40</t>
  </si>
  <si>
    <t>01.04.2021 13:44:42</t>
  </si>
  <si>
    <t>01.04.2021 13:44:48</t>
  </si>
  <si>
    <t>01.04.2021 13:44:49</t>
  </si>
  <si>
    <t>01.04.2021 13:44:50</t>
  </si>
  <si>
    <t>01.04.2021 13:46:06</t>
  </si>
  <si>
    <t>01.04.2021 13:46:08</t>
  </si>
  <si>
    <t>01.04.2021 13:46:09</t>
  </si>
  <si>
    <t>01.04.2021 13:46:11</t>
  </si>
  <si>
    <t>01.04.2021 13:46:37</t>
  </si>
  <si>
    <t>01.04.2021 13:46:38</t>
  </si>
  <si>
    <t>01.04.2021 13:46:39</t>
  </si>
  <si>
    <t>01.04.2021 13:46:40</t>
  </si>
  <si>
    <t>01.04.2021 13:46:41</t>
  </si>
  <si>
    <t>01.04.2021 13:46:43</t>
  </si>
  <si>
    <t>01.04.2021 13:46:48</t>
  </si>
  <si>
    <t>01.04.2021 13:46:50</t>
  </si>
  <si>
    <t>01.04.2021 13:48:35</t>
  </si>
  <si>
    <t>01.04.2021 13:48:36</t>
  </si>
  <si>
    <t>01.04.2021 13:48:38</t>
  </si>
  <si>
    <t>01.04.2021 13:48:55</t>
  </si>
  <si>
    <t>01.04.2021 13:48:57</t>
  </si>
  <si>
    <t>01.04.2021 13:48:58</t>
  </si>
  <si>
    <t>01.04.2021 13:49:26</t>
  </si>
  <si>
    <t>01.04.2021 13:49:27</t>
  </si>
  <si>
    <t>01.04.2021 13:49:30</t>
  </si>
  <si>
    <t>01.04.2021 13:49:39</t>
  </si>
  <si>
    <t>01.04.2021 13:49:40</t>
  </si>
  <si>
    <t>01.04.2021 13:49:42</t>
  </si>
  <si>
    <t>01.04.2021 13:49:43</t>
  </si>
  <si>
    <t>01.04.2021 13:49:49</t>
  </si>
  <si>
    <t>01.04.2021 13:49:53</t>
  </si>
  <si>
    <t>01.04.2021 13:49:55</t>
  </si>
  <si>
    <t>01.04.2021 13:49:56</t>
  </si>
  <si>
    <t>01.04.2021 13:49:58</t>
  </si>
  <si>
    <t>01.04.2021 13:49:59</t>
  </si>
  <si>
    <t>01.04.2021 13:50:01</t>
  </si>
  <si>
    <t>01.04.2021 13:50:02</t>
  </si>
  <si>
    <t>01.04.2021 13:50:33</t>
  </si>
  <si>
    <t>01.04.2021 13:50:34</t>
  </si>
  <si>
    <t>01.04.2021 13:50:35</t>
  </si>
  <si>
    <t>01.04.2021 13:50:37</t>
  </si>
  <si>
    <t>01.04.2021 13:50:53</t>
  </si>
  <si>
    <t>01.04.2021 13:50:55</t>
  </si>
  <si>
    <t>01.04.2021 13:50:56</t>
  </si>
  <si>
    <t>01.04.2021 13:50:57</t>
  </si>
  <si>
    <t>01.04.2021 13:50:59</t>
  </si>
  <si>
    <t>01.04.2021 13:51:05</t>
  </si>
  <si>
    <t>01.04.2021 13:51:07</t>
  </si>
  <si>
    <t>01.04.2021 13:51:09</t>
  </si>
  <si>
    <t>01.04.2021 13:51:40</t>
  </si>
  <si>
    <t>01.04.2021 13:51:42</t>
  </si>
  <si>
    <t>01.04.2021 13:51:45</t>
  </si>
  <si>
    <t>01.04.2021 13:51:48</t>
  </si>
  <si>
    <t>01.04.2021 13:53:00</t>
  </si>
  <si>
    <t>01.04.2021 13:53:01</t>
  </si>
  <si>
    <t>01.04.2021 13:53:03</t>
  </si>
  <si>
    <t>01.04.2021 13:53:49</t>
  </si>
  <si>
    <t>01.04.2021 13:53:51</t>
  </si>
  <si>
    <t>01.04.2021 13:53:52</t>
  </si>
  <si>
    <t>01.04.2021 13:53:53</t>
  </si>
  <si>
    <t>01.04.2021 13:53:55</t>
  </si>
  <si>
    <t>01.04.2021 13:53:56</t>
  </si>
  <si>
    <t>01.04.2021 13:53:57</t>
  </si>
  <si>
    <t>01.04.2021 13:53:59</t>
  </si>
  <si>
    <t>01.04.2021 13:54:36</t>
  </si>
  <si>
    <t>01.04.2021 13:54:37</t>
  </si>
  <si>
    <t>01.04.2021 13:54:38</t>
  </si>
  <si>
    <t>01.04.2021 13:54:40</t>
  </si>
  <si>
    <t>01.04.2021 13:54:41</t>
  </si>
  <si>
    <t>01.04.2021 13:54:42</t>
  </si>
  <si>
    <t>01.04.2021 13:54:44</t>
  </si>
  <si>
    <t>01.04.2021 13:55:30</t>
  </si>
  <si>
    <t>01.04.2021 13:55:31</t>
  </si>
  <si>
    <t>01.04.2021 13:55:33</t>
  </si>
  <si>
    <t>01.04.2021 13:55:34</t>
  </si>
  <si>
    <t>01.04.2021 13:56:01</t>
  </si>
  <si>
    <t>01.04.2021 13:56:03</t>
  </si>
  <si>
    <t>01.04.2021 13:56:06</t>
  </si>
  <si>
    <t>01.04.2021 13:56:52</t>
  </si>
  <si>
    <t>01.04.2021 13:56:54</t>
  </si>
  <si>
    <t>01.04.2021 13:56:55</t>
  </si>
  <si>
    <t>01.04.2021 13:56:57</t>
  </si>
  <si>
    <t>01.04.2021 13:56:58</t>
  </si>
  <si>
    <t>01.04.2021 13:57:00</t>
  </si>
  <si>
    <t>01.04.2021 13:57:04</t>
  </si>
  <si>
    <t>01.04.2021 13:57:06</t>
  </si>
  <si>
    <t>01.04.2021 13:57:07</t>
  </si>
  <si>
    <t>01.04.2021 13:57:09</t>
  </si>
  <si>
    <t>01.04.2021 13:57:10</t>
  </si>
  <si>
    <t>01.04.2021 13:57:16</t>
  </si>
  <si>
    <t>01.04.2021 13:57:19</t>
  </si>
  <si>
    <t>01.04.2021 13:57:22</t>
  </si>
  <si>
    <t>01.04.2021 13:57:46</t>
  </si>
  <si>
    <t>01.04.2021 13:57:48</t>
  </si>
  <si>
    <t>01.04.2021 13:57:49</t>
  </si>
  <si>
    <t>01.04.2021 13:57:50</t>
  </si>
  <si>
    <t>01.04.2021 13:58:43</t>
  </si>
  <si>
    <t>01.04.2021 13:58:46</t>
  </si>
  <si>
    <t>01.04.2021 13:58:49</t>
  </si>
  <si>
    <t>01.04.2021 13:58:50</t>
  </si>
  <si>
    <t>01.04.2021 14:00:30</t>
  </si>
  <si>
    <t>01.04.2021 14:00:32</t>
  </si>
  <si>
    <t>01.04.2021 14:00:33</t>
  </si>
  <si>
    <t>01.04.2021 14:00:34</t>
  </si>
  <si>
    <t>01.04.2021 14:00:36</t>
  </si>
  <si>
    <t>01.04.2021 14:00:37</t>
  </si>
  <si>
    <t>01.04.2021 14:00:38</t>
  </si>
  <si>
    <t>01.04.2021 14:00:40</t>
  </si>
  <si>
    <t>01.04.2021 14:01:05</t>
  </si>
  <si>
    <t>01.04.2021 14:01:06</t>
  </si>
  <si>
    <t>01.04.2021 14:01:08</t>
  </si>
  <si>
    <t>01.04.2021 14:01:09</t>
  </si>
  <si>
    <t>01.04.2021 14:01:26</t>
  </si>
  <si>
    <t>01.04.2021 14:01:27</t>
  </si>
  <si>
    <t>01.04.2021 14:01:28</t>
  </si>
  <si>
    <t>01.04.2021 14:01:29</t>
  </si>
  <si>
    <t>01.04.2021 14:01:31</t>
  </si>
  <si>
    <t>01.04.2021 14:01:32</t>
  </si>
  <si>
    <t>01.04.2021 14:01:33</t>
  </si>
  <si>
    <t>01.04.2021 14:01:44</t>
  </si>
  <si>
    <t>01.04.2021 14:01:45</t>
  </si>
  <si>
    <t>01.04.2021 14:01:47</t>
  </si>
  <si>
    <t>01.04.2021 14:01:48</t>
  </si>
  <si>
    <t>01.04.2021 14:01:50</t>
  </si>
  <si>
    <t>01.04.2021 14:02:40</t>
  </si>
  <si>
    <t>01.04.2021 14:02:42</t>
  </si>
  <si>
    <t>01.04.2021 14:02:43</t>
  </si>
  <si>
    <t>01.04.2021 14:02:44</t>
  </si>
  <si>
    <t>01.04.2021 14:02:46</t>
  </si>
  <si>
    <t>01.04.2021 14:02:47</t>
  </si>
  <si>
    <t>01.04.2021 14:02:48</t>
  </si>
  <si>
    <t>01.04.2021 14:02:50</t>
  </si>
  <si>
    <t>01.04.2021 14:03:42</t>
  </si>
  <si>
    <t>01.04.2021 14:03:43</t>
  </si>
  <si>
    <t>01.04.2021 14:03:45</t>
  </si>
  <si>
    <t>01.04.2021 14:03:46</t>
  </si>
  <si>
    <t>01.04.2021 14:03:48</t>
  </si>
  <si>
    <t>01.04.2021 14:03:54</t>
  </si>
  <si>
    <t>01.04.2021 14:03:55</t>
  </si>
  <si>
    <t>01.04.2021 14:03:56</t>
  </si>
  <si>
    <t>01.04.2021 14:03:58</t>
  </si>
  <si>
    <t>01.04.2021 14:03:59</t>
  </si>
  <si>
    <t>01.04.2021 14:04:00</t>
  </si>
  <si>
    <t>01.04.2021 14:04:08</t>
  </si>
  <si>
    <t>01.04.2021 14:05:57</t>
  </si>
  <si>
    <t>01.04.2021 14:05:58</t>
  </si>
  <si>
    <t>01.04.2021 14:06:00</t>
  </si>
  <si>
    <t>01.04.2021 14:06:01</t>
  </si>
  <si>
    <t>01.04.2021 14:06:03</t>
  </si>
  <si>
    <t>01.04.2021 14:07:25</t>
  </si>
  <si>
    <t>01.04.2021 14:07:30</t>
  </si>
  <si>
    <t>01.04.2021 14:07:39</t>
  </si>
  <si>
    <t>01.04.2021 14:07:40</t>
  </si>
  <si>
    <t>01.04.2021 14:07:42</t>
  </si>
  <si>
    <t>01.04.2021 14:07:43</t>
  </si>
  <si>
    <t>01.04.2021 14:07:45</t>
  </si>
  <si>
    <t>01.04.2021 14:07:49</t>
  </si>
  <si>
    <t>01.04.2021 14:07:58</t>
  </si>
  <si>
    <t>01.04.2021 14:08:00</t>
  </si>
  <si>
    <t>01.04.2021 14:08:01</t>
  </si>
  <si>
    <t>01.04.2021 14:08:02</t>
  </si>
  <si>
    <t>01.04.2021 14:08:05</t>
  </si>
  <si>
    <t>01.04.2021 14:08:36</t>
  </si>
  <si>
    <t>01.04.2021 14:08:38</t>
  </si>
  <si>
    <t>01.04.2021 14:08:39</t>
  </si>
  <si>
    <t>01.04.2021 14:08:41</t>
  </si>
  <si>
    <t>01.04.2021 14:09:11</t>
  </si>
  <si>
    <t>01.04.2021 14:09:12</t>
  </si>
  <si>
    <t>01.04.2021 14:09:15</t>
  </si>
  <si>
    <t>01.04.2021 14:09:18</t>
  </si>
  <si>
    <t>01.04.2021 14:09:20</t>
  </si>
  <si>
    <t>01.04.2021 14:09:21</t>
  </si>
  <si>
    <t>01.04.2021 14:09:22</t>
  </si>
  <si>
    <t>01.04.2021 14:09:24</t>
  </si>
  <si>
    <t>01.04.2021 14:09:25</t>
  </si>
  <si>
    <t>01.04.2021 14:09:26</t>
  </si>
  <si>
    <t>01.04.2021 14:09:27</t>
  </si>
  <si>
    <t>01.04.2021 14:09:28</t>
  </si>
  <si>
    <t>01.04.2021 14:09:31</t>
  </si>
  <si>
    <t>01.04.2021 14:09:33</t>
  </si>
  <si>
    <t>01.04.2021 14:09:34</t>
  </si>
  <si>
    <t>01.04.2021 14:10:07</t>
  </si>
  <si>
    <t>01.04.2021 14:10:08</t>
  </si>
  <si>
    <t>01.04.2021 14:10:09</t>
  </si>
  <si>
    <t>01.04.2021 14:10:11</t>
  </si>
  <si>
    <t>01.04.2021 14:10:12</t>
  </si>
  <si>
    <t>01.04.2021 14:10:43</t>
  </si>
  <si>
    <t>01.04.2021 14:10:45</t>
  </si>
  <si>
    <t>01.04.2021 14:10:48</t>
  </si>
  <si>
    <t>01.04.2021 14:10:49</t>
  </si>
  <si>
    <t>01.04.2021 14:11:10</t>
  </si>
  <si>
    <t>01.04.2021 14:11:57</t>
  </si>
  <si>
    <t>01.04.2021 14:11:58</t>
  </si>
  <si>
    <t>01.04.2021 14:12:02</t>
  </si>
  <si>
    <t>01.04.2021 14:12:13</t>
  </si>
  <si>
    <t>01.04.2021 14:12:16</t>
  </si>
  <si>
    <t>01.04.2021 14:12:17</t>
  </si>
  <si>
    <t>01.04.2021 14:12:28</t>
  </si>
  <si>
    <t>01.04.2021 14:12:31</t>
  </si>
  <si>
    <t>01.04.2021 14:12:32</t>
  </si>
  <si>
    <t>01.04.2021 14:13:56</t>
  </si>
  <si>
    <t>01.04.2021 14:14:20</t>
  </si>
  <si>
    <t>01.04.2021 14:14:22</t>
  </si>
  <si>
    <t>01.04.2021 14:14:23</t>
  </si>
  <si>
    <t>01.04.2021 14:14:24</t>
  </si>
  <si>
    <t>01.04.2021 14:14:26</t>
  </si>
  <si>
    <t>01.04.2021 14:14:27</t>
  </si>
  <si>
    <t>01.04.2021 14:14:28</t>
  </si>
  <si>
    <t>01.04.2021 14:14:29</t>
  </si>
  <si>
    <t>01.04.2021 14:14:30</t>
  </si>
  <si>
    <t>01.04.2021 14:14:32</t>
  </si>
  <si>
    <t>01.04.2021 14:14:58</t>
  </si>
  <si>
    <t>01.04.2021 14:15:00</t>
  </si>
  <si>
    <t>01.04.2021 14:15:01</t>
  </si>
  <si>
    <t>01.04.2021 14:15:02</t>
  </si>
  <si>
    <t>01.04.2021 14:15:04</t>
  </si>
  <si>
    <t>01.04.2021 14:15:05</t>
  </si>
  <si>
    <t>01.04.2021 14:15:06</t>
  </si>
  <si>
    <t>01.04.2021 14:16:11</t>
  </si>
  <si>
    <t>01.04.2021 14:16:12</t>
  </si>
  <si>
    <t>01.04.2021 14:16:13</t>
  </si>
  <si>
    <t>01.04.2021 14:16:15</t>
  </si>
  <si>
    <t>01.04.2021 14:16:21</t>
  </si>
  <si>
    <t>01.04.2021 14:16:22</t>
  </si>
  <si>
    <t>01.04.2021 14:16:24</t>
  </si>
  <si>
    <t>01.04.2021 14:16:25</t>
  </si>
  <si>
    <t>01.04.2021 14:16:27</t>
  </si>
  <si>
    <t>01.04.2021 14:16:35</t>
  </si>
  <si>
    <t>01.04.2021 14:16:36</t>
  </si>
  <si>
    <t>01.04.2021 14:16:38</t>
  </si>
  <si>
    <t>01.04.2021 14:16:39</t>
  </si>
  <si>
    <t>01.04.2021 14:16:47</t>
  </si>
  <si>
    <t>01.04.2021 14:18:24</t>
  </si>
  <si>
    <t>01.04.2021 14:18:25</t>
  </si>
  <si>
    <t>01.04.2021 14:18:27</t>
  </si>
  <si>
    <t>01.04.2021 14:18:28</t>
  </si>
  <si>
    <t>01.04.2021 14:18:43</t>
  </si>
  <si>
    <t>01.04.2021 14:18:45</t>
  </si>
  <si>
    <t>01.04.2021 14:18:46</t>
  </si>
  <si>
    <t>01.04.2021 14:18:47</t>
  </si>
  <si>
    <t>01.04.2021 14:20:47</t>
  </si>
  <si>
    <t>01.04.2021 14:20:48</t>
  </si>
  <si>
    <t>01.04.2021 14:20:50</t>
  </si>
  <si>
    <t>01.04.2021 14:20:52</t>
  </si>
  <si>
    <t>01.04.2021 14:20:55</t>
  </si>
  <si>
    <t>01.04.2021 14:20:56</t>
  </si>
  <si>
    <t>01.04.2021 14:21:11</t>
  </si>
  <si>
    <t>01.04.2021 14:21:13</t>
  </si>
  <si>
    <t>01.04.2021 14:21:24</t>
  </si>
  <si>
    <t>01.04.2021 14:21:30</t>
  </si>
  <si>
    <t>01.04.2021 14:21:45</t>
  </si>
  <si>
    <t>01.04.2021 14:21:47</t>
  </si>
  <si>
    <t>01.04.2021 14:21:54</t>
  </si>
  <si>
    <t>01.04.2021 14:21:56</t>
  </si>
  <si>
    <t>01.04.2021 14:21:57</t>
  </si>
  <si>
    <t>01.04.2021 14:21:59</t>
  </si>
  <si>
    <t>01.04.2021 14:22:00</t>
  </si>
  <si>
    <t>01.04.2021 14:22:02</t>
  </si>
  <si>
    <t>01.04.2021 14:22:05</t>
  </si>
  <si>
    <t>01.04.2021 14:22:06</t>
  </si>
  <si>
    <t>01.04.2021 14:22:07</t>
  </si>
  <si>
    <t>01.04.2021 14:22:09</t>
  </si>
  <si>
    <t>01.04.2021 14:22:10</t>
  </si>
  <si>
    <t>01.04.2021 14:22:11</t>
  </si>
  <si>
    <t>01.04.2021 14:22:13</t>
  </si>
  <si>
    <t>01.04.2021 14:22:14</t>
  </si>
  <si>
    <t>01.04.2021 14:23:33</t>
  </si>
  <si>
    <t>01.04.2021 14:24:18</t>
  </si>
  <si>
    <t>01.04.2021 14:25:00</t>
  </si>
  <si>
    <t>01.04.2021 14:25:01</t>
  </si>
  <si>
    <t>01.04.2021 14:25:03</t>
  </si>
  <si>
    <t>01.04.2021 14:25:04</t>
  </si>
  <si>
    <t>01.04.2021 14:25:06</t>
  </si>
  <si>
    <t>01.04.2021 14:25:11</t>
  </si>
  <si>
    <t>01.04.2021 14:25:12</t>
  </si>
  <si>
    <t>01.04.2021 14:25:13</t>
  </si>
  <si>
    <t>01.04.2021 14:25:14</t>
  </si>
  <si>
    <t>01.04.2021 14:25:16</t>
  </si>
  <si>
    <t>01.04.2021 14:25:17</t>
  </si>
  <si>
    <t>01.04.2021 14:25:18</t>
  </si>
  <si>
    <t>01.04.2021 14:25:57</t>
  </si>
  <si>
    <t>01.04.2021 14:25:58</t>
  </si>
  <si>
    <t>01.04.2021 14:26:00</t>
  </si>
  <si>
    <t>01.04.2021 14:26:05</t>
  </si>
  <si>
    <t>01.04.2021 14:26:06</t>
  </si>
  <si>
    <t>01.04.2021 14:26:08</t>
  </si>
  <si>
    <t>01.04.2021 14:26:09</t>
  </si>
  <si>
    <t>01.04.2021 14:27:23</t>
  </si>
  <si>
    <t>01.04.2021 14:27:30</t>
  </si>
  <si>
    <t>01.04.2021 14:27:31</t>
  </si>
  <si>
    <t>01.04.2021 14:27:33</t>
  </si>
  <si>
    <t>01.04.2021 14:27:34</t>
  </si>
  <si>
    <t>01.04.2021 14:27:36</t>
  </si>
  <si>
    <t>01.04.2021 14:27:38</t>
  </si>
  <si>
    <t>01.04.2021 14:29:42</t>
  </si>
  <si>
    <t>01.04.2021 14:29:43</t>
  </si>
  <si>
    <t>01.04.2021 14:29:45</t>
  </si>
  <si>
    <t>01.04.2021 14:29:47</t>
  </si>
  <si>
    <t>01.04.2021 14:29:48</t>
  </si>
  <si>
    <t>01.04.2021 14:29:50</t>
  </si>
  <si>
    <t>01.04.2021 14:29:51</t>
  </si>
  <si>
    <t>01.04.2021 14:29:54</t>
  </si>
  <si>
    <t>01.04.2021 14:29:56</t>
  </si>
  <si>
    <t>01.04.2021 14:32:00</t>
  </si>
  <si>
    <t>01.04.2021 14:32:02</t>
  </si>
  <si>
    <t>01.04.2021 14:32:03</t>
  </si>
  <si>
    <t>01.04.2021 14:32:04</t>
  </si>
  <si>
    <t>01.04.2021 14:32:06</t>
  </si>
  <si>
    <t>01.04.2021 14:32:45</t>
  </si>
  <si>
    <t>01.04.2021 14:32:47</t>
  </si>
  <si>
    <t>01.04.2021 14:32:51</t>
  </si>
  <si>
    <t>01.04.2021 14:33:06</t>
  </si>
  <si>
    <t>01.04.2021 14:33:07</t>
  </si>
  <si>
    <t>01.04.2021 14:33:09</t>
  </si>
  <si>
    <t>01.04.2021 14:33:10</t>
  </si>
  <si>
    <t>01.04.2021 14:33:12</t>
  </si>
  <si>
    <t>01.04.2021 14:33:13</t>
  </si>
  <si>
    <t>01.04.2021 14:33:15</t>
  </si>
  <si>
    <t>01.04.2021 14:33:17</t>
  </si>
  <si>
    <t>01.04.2021 14:33:18</t>
  </si>
  <si>
    <t>01.04.2021 14:33:19</t>
  </si>
  <si>
    <t>01.04.2021 14:33:21</t>
  </si>
  <si>
    <t>01.04.2021 14:33:23</t>
  </si>
  <si>
    <t>01.04.2021 14:33:24</t>
  </si>
  <si>
    <t>01.04.2021 14:33:26</t>
  </si>
  <si>
    <t>01.04.2021 14:33:41</t>
  </si>
  <si>
    <t>01.04.2021 14:33:52</t>
  </si>
  <si>
    <t>01.04.2021 14:33:54</t>
  </si>
  <si>
    <t>01.04.2021 14:33:55</t>
  </si>
  <si>
    <t>01.04.2021 14:33:56</t>
  </si>
  <si>
    <t>01.04.2021 14:33:58</t>
  </si>
  <si>
    <t>01.04.2021 14:33:59</t>
  </si>
  <si>
    <t>01.04.2021 14:34:20</t>
  </si>
  <si>
    <t>01.04.2021 14:34:21</t>
  </si>
  <si>
    <t>01.04.2021 14:34:23</t>
  </si>
  <si>
    <t>01.04.2021 14:34:24</t>
  </si>
  <si>
    <t>01.04.2021 14:34:26</t>
  </si>
  <si>
    <t>01.04.2021 14:35:26</t>
  </si>
  <si>
    <t>01.04.2021 14:35:27</t>
  </si>
  <si>
    <t>01.04.2021 14:35:28</t>
  </si>
  <si>
    <t>01.04.2021 14:35:30</t>
  </si>
  <si>
    <t>01.04.2021 14:35:31</t>
  </si>
  <si>
    <t>01.04.2021 14:35:40</t>
  </si>
  <si>
    <t>01.04.2021 14:35:41</t>
  </si>
  <si>
    <t>01.04.2021 14:35:43</t>
  </si>
  <si>
    <t>01.04.2021 14:35:44</t>
  </si>
  <si>
    <t>01.04.2021 14:35:46</t>
  </si>
  <si>
    <t>01.04.2021 14:35:47</t>
  </si>
  <si>
    <t>01.04.2021 14:35:49</t>
  </si>
  <si>
    <t>01.04.2021 14:35:50</t>
  </si>
  <si>
    <t>01.04.2021 14:40:05</t>
  </si>
  <si>
    <t>01.04.2021 14:40:08</t>
  </si>
  <si>
    <t>01.04.2021 14:40:10</t>
  </si>
  <si>
    <t>01.04.2021 14:40:11</t>
  </si>
  <si>
    <t>01.04.2021 14:40:13</t>
  </si>
  <si>
    <t>01.04.2021 14:40:14</t>
  </si>
  <si>
    <t>01.04.2021 14:40:53</t>
  </si>
  <si>
    <t>01.04.2021 14:40:55</t>
  </si>
  <si>
    <t>01.04.2021 14:40:58</t>
  </si>
  <si>
    <t>01.04.2021 14:42:29</t>
  </si>
  <si>
    <t>01.04.2021 14:42:31</t>
  </si>
  <si>
    <t>01.04.2021 14:42:32</t>
  </si>
  <si>
    <t>01.04.2021 14:42:33</t>
  </si>
  <si>
    <t>01.04.2021 14:44:46</t>
  </si>
  <si>
    <t>01.04.2021 14:44:47</t>
  </si>
  <si>
    <t>01.04.2021 14:44:48</t>
  </si>
  <si>
    <t>01.04.2021 14:44:50</t>
  </si>
  <si>
    <t>01.04.2021 14:44:52</t>
  </si>
  <si>
    <t>01.04.2021 14:44:55</t>
  </si>
  <si>
    <t>01.04.2021 14:45:09</t>
  </si>
  <si>
    <t>01.04.2021 14:45:10</t>
  </si>
  <si>
    <t>01.04.2021 14:46:10</t>
  </si>
  <si>
    <t>01.04.2021 14:46:13</t>
  </si>
  <si>
    <t>01.04.2021 14:46:16</t>
  </si>
  <si>
    <t>01.04.2021 14:46:18</t>
  </si>
  <si>
    <t>01.04.2021 14:46:24</t>
  </si>
  <si>
    <t>01.04.2021 14:46:25</t>
  </si>
  <si>
    <t>01.04.2021 14:46:26</t>
  </si>
  <si>
    <t>01.04.2021 14:46:28</t>
  </si>
  <si>
    <t>01.04.2021 14:46:29</t>
  </si>
  <si>
    <t>01.04.2021 14:46:30</t>
  </si>
  <si>
    <t>01.04.2021 14:46:48</t>
  </si>
  <si>
    <t>01.04.2021 14:46:52</t>
  </si>
  <si>
    <t>01.04.2021 14:46:54</t>
  </si>
  <si>
    <t>01.04.2021 14:46:55</t>
  </si>
  <si>
    <t>01.04.2021 14:46:57</t>
  </si>
  <si>
    <t>01.04.2021 14:46:58</t>
  </si>
  <si>
    <t>01.04.2021 14:47:25</t>
  </si>
  <si>
    <t>01.04.2021 14:47:27</t>
  </si>
  <si>
    <t>01.04.2021 14:47:29</t>
  </si>
  <si>
    <t>01.04.2021 14:47:30</t>
  </si>
  <si>
    <t>01.04.2021 14:48:06</t>
  </si>
  <si>
    <t>01.04.2021 14:48:08</t>
  </si>
  <si>
    <t>01.04.2021 14:48:09</t>
  </si>
  <si>
    <t>01.04.2021 14:50:28</t>
  </si>
  <si>
    <t>01.04.2021 14:50:30</t>
  </si>
  <si>
    <t>01.04.2021 14:50:31</t>
  </si>
  <si>
    <t>01.04.2021 14:51:34</t>
  </si>
  <si>
    <t>01.04.2021 14:51:35</t>
  </si>
  <si>
    <t>01.04.2021 14:51:37</t>
  </si>
  <si>
    <t>01.04.2021 14:51:38</t>
  </si>
  <si>
    <t>01.04.2021 14:52:44</t>
  </si>
  <si>
    <t>01.04.2021 14:52:46</t>
  </si>
  <si>
    <t>01.04.2021 14:52:47</t>
  </si>
  <si>
    <t>01.04.2021 14:52:50</t>
  </si>
  <si>
    <t>01.04.2021 14:54:00</t>
  </si>
  <si>
    <t>01.04.2021 14:54:02</t>
  </si>
  <si>
    <t>01.04.2021 14:54:03</t>
  </si>
  <si>
    <t>01.04.2021 14:54:57</t>
  </si>
  <si>
    <t>01.04.2021 14:54:58</t>
  </si>
  <si>
    <t>01.04.2021 14:54:59</t>
  </si>
  <si>
    <t>01.04.2021 14:55:02</t>
  </si>
  <si>
    <t>01.04.2021 14:56:19</t>
  </si>
  <si>
    <t>01.04.2021 14:56:20</t>
  </si>
  <si>
    <t>01.04.2021 14:56:30</t>
  </si>
  <si>
    <t>01.04.2021 14:56:32</t>
  </si>
  <si>
    <t>01.04.2021 14:56:33</t>
  </si>
  <si>
    <t>01.04.2021 14:56:34</t>
  </si>
  <si>
    <t>01.04.2021 14:56:40</t>
  </si>
  <si>
    <t>01.04.2021 14:56:45</t>
  </si>
  <si>
    <t>01.04.2021 14:56:46</t>
  </si>
  <si>
    <t>01.04.2021 14:57:30</t>
  </si>
  <si>
    <t>01.04.2021 14:57:31</t>
  </si>
  <si>
    <t>01.04.2021 14:57:33</t>
  </si>
  <si>
    <t>01.04.2021 14:57:34</t>
  </si>
  <si>
    <t>01.04.2021 14:57:35</t>
  </si>
  <si>
    <t>01.04.2021 14:57:37</t>
  </si>
  <si>
    <t>01.04.2021 14:57:38</t>
  </si>
  <si>
    <t>01.04.2021 14:57:51</t>
  </si>
  <si>
    <t>01.04.2021 14:57:56</t>
  </si>
  <si>
    <t>01.04.2021 14:57:57</t>
  </si>
  <si>
    <t>01.04.2021 14:57:58</t>
  </si>
  <si>
    <t>01.04.2021 14:58:30</t>
  </si>
  <si>
    <t>01.04.2021 14:58:32</t>
  </si>
  <si>
    <t>01.04.2021 14:58:33</t>
  </si>
  <si>
    <t>01.04.2021 14:58:34</t>
  </si>
  <si>
    <t>01.04.2021 14:58:35</t>
  </si>
  <si>
    <t>01.04.2021 14:58:37</t>
  </si>
  <si>
    <t>01.04.2021 14:58:38</t>
  </si>
  <si>
    <t>01.04.2021 14:58:39</t>
  </si>
  <si>
    <t>01.04.2021 14:58:40</t>
  </si>
  <si>
    <t>01.04.2021 14:58:42</t>
  </si>
  <si>
    <t>01.04.2021 14:58:43</t>
  </si>
  <si>
    <t>01.04.2021 14:58:44</t>
  </si>
  <si>
    <t>01.04.2021 14:58:45</t>
  </si>
  <si>
    <t>01.04.2021 14:58:47</t>
  </si>
  <si>
    <t>01.04.2021 14:59:27</t>
  </si>
  <si>
    <t>01.04.2021 14:59:28</t>
  </si>
  <si>
    <t>01.04.2021 15:00:22</t>
  </si>
  <si>
    <t>01.04.2021 15:00:23</t>
  </si>
  <si>
    <t>01.04.2021 15:00:25</t>
  </si>
  <si>
    <t>01.04.2021 15:00:26</t>
  </si>
  <si>
    <t>01.04.2021 15:00:27</t>
  </si>
  <si>
    <t>01.04.2021 15:00:28</t>
  </si>
  <si>
    <t>01.04.2021 15:00:30</t>
  </si>
  <si>
    <t>01.04.2021 15:00:31</t>
  </si>
  <si>
    <t>01.04.2021 15:00:32</t>
  </si>
  <si>
    <t>01.04.2021 15:00:35</t>
  </si>
  <si>
    <t>01.04.2021 15:00:37</t>
  </si>
  <si>
    <t>01.04.2021 15:00:38</t>
  </si>
  <si>
    <t>01.04.2021 15:03:01</t>
  </si>
  <si>
    <t>01.04.2021 15:03:03</t>
  </si>
  <si>
    <t>01.04.2021 15:03:04</t>
  </si>
  <si>
    <t>01.04.2021 15:03:05</t>
  </si>
  <si>
    <t>01.04.2021 15:03:07</t>
  </si>
  <si>
    <t>01.04.2021 15:03:08</t>
  </si>
  <si>
    <t>01.04.2021 15:03:09</t>
  </si>
  <si>
    <t>01.04.2021 15:03:10</t>
  </si>
  <si>
    <t>01.04.2021 15:03:12</t>
  </si>
  <si>
    <t>01.04.2021 15:03:13</t>
  </si>
  <si>
    <t>01.04.2021 15:03:14</t>
  </si>
  <si>
    <t>01.04.2021 15:04:31</t>
  </si>
  <si>
    <t>01.04.2021 15:04:32</t>
  </si>
  <si>
    <t>01.04.2021 15:04:33</t>
  </si>
  <si>
    <t>01.04.2021 15:05:44</t>
  </si>
  <si>
    <t>01.04.2021 15:05:48</t>
  </si>
  <si>
    <t>01.04.2021 15:05:49</t>
  </si>
  <si>
    <t>01.04.2021 15:05:51</t>
  </si>
  <si>
    <t>01.04.2021 15:06:48</t>
  </si>
  <si>
    <t>01.04.2021 15:06:53</t>
  </si>
  <si>
    <t>01.04.2021 15:06:54</t>
  </si>
  <si>
    <t>01.04.2021 15:06:55</t>
  </si>
  <si>
    <t>01.04.2021 15:06:56</t>
  </si>
  <si>
    <t>01.04.2021 15:07:54</t>
  </si>
  <si>
    <t>01.04.2021 15:07:56</t>
  </si>
  <si>
    <t>01.04.2021 15:07:59</t>
  </si>
  <si>
    <t>01.04.2021 15:08:00</t>
  </si>
  <si>
    <t>01.04.2021 15:08:02</t>
  </si>
  <si>
    <t>01.04.2021 15:08:21</t>
  </si>
  <si>
    <t>01.04.2021 15:08:24</t>
  </si>
  <si>
    <t>01.04.2021 15:08:27</t>
  </si>
  <si>
    <t>01.04.2021 15:08:28</t>
  </si>
  <si>
    <t>01.04.2021 15:08:30</t>
  </si>
  <si>
    <t>01.04.2021 15:08:52</t>
  </si>
  <si>
    <t>01.04.2021 15:08:54</t>
  </si>
  <si>
    <t>01.04.2021 15:08:55</t>
  </si>
  <si>
    <t>01.04.2021 15:08:56</t>
  </si>
  <si>
    <t>01.04.2021 15:08:57</t>
  </si>
  <si>
    <t>01.04.2021 15:08:59</t>
  </si>
  <si>
    <t>01.04.2021 15:09:00</t>
  </si>
  <si>
    <t>01.04.2021 15:09:01</t>
  </si>
  <si>
    <t>01.04.2021 15:09:06</t>
  </si>
  <si>
    <t>01.04.2021 15:09:07</t>
  </si>
  <si>
    <t>01.04.2021 15:09:19</t>
  </si>
  <si>
    <t>01.04.2021 15:09:20</t>
  </si>
  <si>
    <t>01.04.2021 15:09:22</t>
  </si>
  <si>
    <t>01.04.2021 15:09:23</t>
  </si>
  <si>
    <t>01.04.2021 15:09:25</t>
  </si>
  <si>
    <t>01.04.2021 15:09:26</t>
  </si>
  <si>
    <t>01.04.2021 15:09:44</t>
  </si>
  <si>
    <t>01.04.2021 15:09:47</t>
  </si>
  <si>
    <t>01.04.2021 15:09:52</t>
  </si>
  <si>
    <t>01.04.2021 15:09:53</t>
  </si>
  <si>
    <t>01.04.2021 15:09:56</t>
  </si>
  <si>
    <t>01.04.2021 15:10:00</t>
  </si>
  <si>
    <t>01.04.2021 15:13:33</t>
  </si>
  <si>
    <t>01.04.2021 15:13:35</t>
  </si>
  <si>
    <t>01.04.2021 15:13:36</t>
  </si>
  <si>
    <t>01.04.2021 15:14:38</t>
  </si>
  <si>
    <t>01.04.2021 15:14:39</t>
  </si>
  <si>
    <t>01.04.2021 15:14:41</t>
  </si>
  <si>
    <t>01.04.2021 15:14:42</t>
  </si>
  <si>
    <t>01.04.2021 15:14:44</t>
  </si>
  <si>
    <t>01.04.2021 15:17:56</t>
  </si>
  <si>
    <t>01.04.2021 15:18:00</t>
  </si>
  <si>
    <t>01.04.2021 15:18:02</t>
  </si>
  <si>
    <t>01.04.2021 15:18:03</t>
  </si>
  <si>
    <t>01.04.2021 15:18:48</t>
  </si>
  <si>
    <t>01.04.2021 15:18:54</t>
  </si>
  <si>
    <t>01.04.2021 15:18:56</t>
  </si>
  <si>
    <t>01.04.2021 15:18:57</t>
  </si>
  <si>
    <t>01.04.2021 15:18:59</t>
  </si>
  <si>
    <t>01.04.2021 15:19:00</t>
  </si>
  <si>
    <t>01.04.2021 15:19:50</t>
  </si>
  <si>
    <t>01.04.2021 15:19:51</t>
  </si>
  <si>
    <t>01.04.2021 15:20:21</t>
  </si>
  <si>
    <t>01.04.2021 15:20:22</t>
  </si>
  <si>
    <t>01.04.2021 15:20:24</t>
  </si>
  <si>
    <t>01.04.2021 15:20:25</t>
  </si>
  <si>
    <t>01.04.2021 15:20:28</t>
  </si>
  <si>
    <t>01.04.2021 15:20:29</t>
  </si>
  <si>
    <t>01.04.2021 15:20:30</t>
  </si>
  <si>
    <t>01.04.2021 15:20:31</t>
  </si>
  <si>
    <t>01.04.2021 15:21:56</t>
  </si>
  <si>
    <t>01.04.2021 15:21:58</t>
  </si>
  <si>
    <t>01.04.2021 15:21:59</t>
  </si>
  <si>
    <t>01.04.2021 15:22:00</t>
  </si>
  <si>
    <t>01.04.2021 15:22:02</t>
  </si>
  <si>
    <t>01.04.2021 15:22:03</t>
  </si>
  <si>
    <t>01.04.2021 15:22:04</t>
  </si>
  <si>
    <t>01.04.2021 15:22:35</t>
  </si>
  <si>
    <t>01.04.2021 15:22:37</t>
  </si>
  <si>
    <t>01.04.2021 15:22:38</t>
  </si>
  <si>
    <t>01.04.2021 15:22:40</t>
  </si>
  <si>
    <t>01.04.2021 15:22:41</t>
  </si>
  <si>
    <t>01.04.2021 15:22:42</t>
  </si>
  <si>
    <t>01.04.2021 15:22:45</t>
  </si>
  <si>
    <t>01.04.2021 15:22:51</t>
  </si>
  <si>
    <t>01.04.2021 15:22:52</t>
  </si>
  <si>
    <t>01.04.2021 15:22:53</t>
  </si>
  <si>
    <t>01.04.2021 15:22:55</t>
  </si>
  <si>
    <t>01.04.2021 15:22:56</t>
  </si>
  <si>
    <t>01.04.2021 15:22:57</t>
  </si>
  <si>
    <t>01.04.2021 15:22:58</t>
  </si>
  <si>
    <t>01.04.2021 15:23:00</t>
  </si>
  <si>
    <t>01.04.2021 15:23:01</t>
  </si>
  <si>
    <t>01.04.2021 15:23:52</t>
  </si>
  <si>
    <t>01.04.2021 15:23:55</t>
  </si>
  <si>
    <t>01.04.2021 15:23:56</t>
  </si>
  <si>
    <t>01.04.2021 15:23:58</t>
  </si>
  <si>
    <t>01.04.2021 15:23:59</t>
  </si>
  <si>
    <t>01.04.2021 15:24:38</t>
  </si>
  <si>
    <t>01.04.2021 15:24:53</t>
  </si>
  <si>
    <t>01.04.2021 15:24:55</t>
  </si>
  <si>
    <t>01.04.2021 15:24:56</t>
  </si>
  <si>
    <t>01.04.2021 15:24:57</t>
  </si>
  <si>
    <t>01.04.2021 15:24:58</t>
  </si>
  <si>
    <t>01.04.2021 15:25:00</t>
  </si>
  <si>
    <t>01.04.2021 15:25:03</t>
  </si>
  <si>
    <t>01.04.2021 15:25:04</t>
  </si>
  <si>
    <t>01.04.2021 15:25:06</t>
  </si>
  <si>
    <t>01.04.2021 15:26:13</t>
  </si>
  <si>
    <t>01.04.2021 15:26:15</t>
  </si>
  <si>
    <t>01.04.2021 15:26:16</t>
  </si>
  <si>
    <t>01.04.2021 15:26:28</t>
  </si>
  <si>
    <t>01.04.2021 15:27:21</t>
  </si>
  <si>
    <t>01.04.2021 15:27:22</t>
  </si>
  <si>
    <t>01.04.2021 15:27:24</t>
  </si>
  <si>
    <t>01.04.2021 15:27:47</t>
  </si>
  <si>
    <t>01.04.2021 15:27:50</t>
  </si>
  <si>
    <t>01.04.2021 15:27:52</t>
  </si>
  <si>
    <t>01.04.2021 15:27:53</t>
  </si>
  <si>
    <t>01.04.2021 15:28:08</t>
  </si>
  <si>
    <t>01.04.2021 15:28:10</t>
  </si>
  <si>
    <t>01.04.2021 15:28:11</t>
  </si>
  <si>
    <t>01.04.2021 15:28:13</t>
  </si>
  <si>
    <t>01.04.2021 15:28:31</t>
  </si>
  <si>
    <t>01.04.2021 15:28:32</t>
  </si>
  <si>
    <t>01.04.2021 15:28:34</t>
  </si>
  <si>
    <t>01.04.2021 15:28:45</t>
  </si>
  <si>
    <t>01.04.2021 15:28:47</t>
  </si>
  <si>
    <t>01.04.2021 15:28:48</t>
  </si>
  <si>
    <t>01.04.2021 15:28:49</t>
  </si>
  <si>
    <t>01.04.2021 15:29:12</t>
  </si>
  <si>
    <t>01.04.2021 15:29:13</t>
  </si>
  <si>
    <t>01.04.2021 15:29:15</t>
  </si>
  <si>
    <t>01.04.2021 15:29:37</t>
  </si>
  <si>
    <t>01.04.2021 15:29:38</t>
  </si>
  <si>
    <t>01.04.2021 15:29:40</t>
  </si>
  <si>
    <t>01.04.2021 15:29:41</t>
  </si>
  <si>
    <t>01.04.2021 15:29:42</t>
  </si>
  <si>
    <t>01.04.2021 15:29:44</t>
  </si>
  <si>
    <t>01.04.2021 15:29:45</t>
  </si>
  <si>
    <t>01.04.2021 15:30:16</t>
  </si>
  <si>
    <t>01.04.2021 15:30:48</t>
  </si>
  <si>
    <t>01.04.2021 15:30:49</t>
  </si>
  <si>
    <t>01.04.2021 15:30:50</t>
  </si>
  <si>
    <t>01.04.2021 15:30:52</t>
  </si>
  <si>
    <t>01.04.2021 15:30:54</t>
  </si>
  <si>
    <t>01.04.2021 15:33:30</t>
  </si>
  <si>
    <t>01.04.2021 15:33:32</t>
  </si>
  <si>
    <t>01.04.2021 15:33:33</t>
  </si>
  <si>
    <t>01.04.2021 15:33:34</t>
  </si>
  <si>
    <t>01.04.2021 15:33:36</t>
  </si>
  <si>
    <t>01.04.2021 15:33:38</t>
  </si>
  <si>
    <t>01.04.2021 15:33:39</t>
  </si>
  <si>
    <t>01.04.2021 15:34:01</t>
  </si>
  <si>
    <t>01.04.2021 15:34:03</t>
  </si>
  <si>
    <t>01.04.2021 15:34:04</t>
  </si>
  <si>
    <t>01.04.2021 15:34:05</t>
  </si>
  <si>
    <t>01.04.2021 15:34:07</t>
  </si>
  <si>
    <t>01.04.2021 15:34:08</t>
  </si>
  <si>
    <t>01.04.2021 15:34:59</t>
  </si>
  <si>
    <t>01.04.2021 15:35:00</t>
  </si>
  <si>
    <t>01.04.2021 15:35:01</t>
  </si>
  <si>
    <t>01.04.2021 15:35:03</t>
  </si>
  <si>
    <t>01.04.2021 15:35:04</t>
  </si>
  <si>
    <t>01.04.2021 15:35:28</t>
  </si>
  <si>
    <t>01.04.2021 15:35:29</t>
  </si>
  <si>
    <t>01.04.2021 15:35:31</t>
  </si>
  <si>
    <t>01.04.2021 15:35:32</t>
  </si>
  <si>
    <t>01.04.2021 15:35:34</t>
  </si>
  <si>
    <t>01.04.2021 15:35:59</t>
  </si>
  <si>
    <t>01.04.2021 15:36:01</t>
  </si>
  <si>
    <t>01.04.2021 15:36:02</t>
  </si>
  <si>
    <t>01.04.2021 15:36:03</t>
  </si>
  <si>
    <t>01.04.2021 15:38:54</t>
  </si>
  <si>
    <t>01.04.2021 15:38:55</t>
  </si>
  <si>
    <t>01.04.2021 15:38:57</t>
  </si>
  <si>
    <t>01.04.2021 15:38:58</t>
  </si>
  <si>
    <t>01.04.2021 15:39:00</t>
  </si>
  <si>
    <t>01.04.2021 15:39:36</t>
  </si>
  <si>
    <t>01.04.2021 15:39:37</t>
  </si>
  <si>
    <t>01.04.2021 15:39:39</t>
  </si>
  <si>
    <t>01.04.2021 15:39:43</t>
  </si>
  <si>
    <t>01.04.2021 15:39:45</t>
  </si>
  <si>
    <t>01.04.2021 15:39:46</t>
  </si>
  <si>
    <t>01.04.2021 15:40:06</t>
  </si>
  <si>
    <t>01.04.2021 15:40:07</t>
  </si>
  <si>
    <t>01.04.2021 15:40:09</t>
  </si>
  <si>
    <t>01.04.2021 15:40:10</t>
  </si>
  <si>
    <t>01.04.2021 15:40:11</t>
  </si>
  <si>
    <t>01.04.2021 15:40:12</t>
  </si>
  <si>
    <t>01.04.2021 15:40:14</t>
  </si>
  <si>
    <t>01.04.2021 15:41:03</t>
  </si>
  <si>
    <t>01.04.2021 15:41:05</t>
  </si>
  <si>
    <t>01.04.2021 15:41:06</t>
  </si>
  <si>
    <t>01.04.2021 15:41:07</t>
  </si>
  <si>
    <t>01.04.2021 15:41:09</t>
  </si>
  <si>
    <t>01.04.2021 15:41:10</t>
  </si>
  <si>
    <t>01.04.2021 15:41:12</t>
  </si>
  <si>
    <t>01.04.2021 15:41:36</t>
  </si>
  <si>
    <t>01.04.2021 15:41:37</t>
  </si>
  <si>
    <t>01.04.2021 15:41:39</t>
  </si>
  <si>
    <t>01.04.2021 15:43:14</t>
  </si>
  <si>
    <t>01.04.2021 15:43:15</t>
  </si>
  <si>
    <t>01.04.2021 15:43:20</t>
  </si>
  <si>
    <t>01.04.2021 15:43:21</t>
  </si>
  <si>
    <t>01.04.2021 15:43:23</t>
  </si>
  <si>
    <t>01.04.2021 15:43:24</t>
  </si>
  <si>
    <t>01.04.2021 15:43:30</t>
  </si>
  <si>
    <t>01.04.2021 15:43:31</t>
  </si>
  <si>
    <t>01.04.2021 15:43:33</t>
  </si>
  <si>
    <t>01.04.2021 15:43:34</t>
  </si>
  <si>
    <t>01.04.2021 15:43:36</t>
  </si>
  <si>
    <t>01.04.2021 15:43:38</t>
  </si>
  <si>
    <t>01.04.2021 15:44:00</t>
  </si>
  <si>
    <t>01.04.2021 15:44:29</t>
  </si>
  <si>
    <t>01.04.2021 15:44:30</t>
  </si>
  <si>
    <t>01.04.2021 15:44:31</t>
  </si>
  <si>
    <t>01.04.2021 15:44:32</t>
  </si>
  <si>
    <t>01.04.2021 15:44:34</t>
  </si>
  <si>
    <t>01.04.2021 15:44:35</t>
  </si>
  <si>
    <t>01.04.2021 15:44:36</t>
  </si>
  <si>
    <t>01.04.2021 15:44:38</t>
  </si>
  <si>
    <t>01.04.2021 15:44:40</t>
  </si>
  <si>
    <t>01.04.2021 15:47:09</t>
  </si>
  <si>
    <t>01.04.2021 15:47:10</t>
  </si>
  <si>
    <t>01.04.2021 15:47:11</t>
  </si>
  <si>
    <t>01.04.2021 15:47:13</t>
  </si>
  <si>
    <t>01.04.2021 15:47:53</t>
  </si>
  <si>
    <t>01.04.2021 15:47:55</t>
  </si>
  <si>
    <t>01.04.2021 15:47:56</t>
  </si>
  <si>
    <t>01.04.2021 15:47:57</t>
  </si>
  <si>
    <t>01.04.2021 15:47:59</t>
  </si>
  <si>
    <t>01.04.2021 15:48:35</t>
  </si>
  <si>
    <t>01.04.2021 15:48:38</t>
  </si>
  <si>
    <t>01.04.2021 15:48:39</t>
  </si>
  <si>
    <t>01.04.2021 15:48:42</t>
  </si>
  <si>
    <t>01.04.2021 15:48:45</t>
  </si>
  <si>
    <t>01.04.2021 15:48:50</t>
  </si>
  <si>
    <t>01.04.2021 15:48:51</t>
  </si>
  <si>
    <t>01.04.2021 15:48:53</t>
  </si>
  <si>
    <t>01.04.2021 15:49:00</t>
  </si>
  <si>
    <t>01.04.2021 15:49:02</t>
  </si>
  <si>
    <t>01.04.2021 15:49:03</t>
  </si>
  <si>
    <t>01.04.2021 15:49:04</t>
  </si>
  <si>
    <t>01.04.2021 15:49:44</t>
  </si>
  <si>
    <t>01.04.2021 15:49:46</t>
  </si>
  <si>
    <t>01.04.2021 15:49:47</t>
  </si>
  <si>
    <t>01.04.2021 15:49:49</t>
  </si>
  <si>
    <t>01.04.2021 15:49:51</t>
  </si>
  <si>
    <t>01.04.2021 15:50:10</t>
  </si>
  <si>
    <t>01.04.2021 15:50:11</t>
  </si>
  <si>
    <t>01.04.2021 15:50:13</t>
  </si>
  <si>
    <t>01.04.2021 15:50:14</t>
  </si>
  <si>
    <t>01.04.2021 15:50:15</t>
  </si>
  <si>
    <t>01.04.2021 15:50:16</t>
  </si>
  <si>
    <t>01.04.2021 15:50:18</t>
  </si>
  <si>
    <t>01.04.2021 15:50:19</t>
  </si>
  <si>
    <t>01.04.2021 15:50:20</t>
  </si>
  <si>
    <t>01.04.2021 15:50:23</t>
  </si>
  <si>
    <t>01.04.2021 15:50:25</t>
  </si>
  <si>
    <t>01.04.2021 15:51:14</t>
  </si>
  <si>
    <t>01.04.2021 15:51:15</t>
  </si>
  <si>
    <t>01.04.2021 15:51:17</t>
  </si>
  <si>
    <t>01.04.2021 15:51:18</t>
  </si>
  <si>
    <t>01.04.2021 15:52:08</t>
  </si>
  <si>
    <t>01.04.2021 15:52:09</t>
  </si>
  <si>
    <t>01.04.2021 15:52:11</t>
  </si>
  <si>
    <t>01.04.2021 15:52:12</t>
  </si>
  <si>
    <t>01.04.2021 15:52:17</t>
  </si>
  <si>
    <t>01.04.2021 15:52:18</t>
  </si>
  <si>
    <t>01.04.2021 15:52:19</t>
  </si>
  <si>
    <t>01.04.2021 15:52:21</t>
  </si>
  <si>
    <t>01.04.2021 15:52:22</t>
  </si>
  <si>
    <t>01.04.2021 15:52:26</t>
  </si>
  <si>
    <t>01.04.2021 15:54:25</t>
  </si>
  <si>
    <t>01.04.2021 15:54:26</t>
  </si>
  <si>
    <t>01.04.2021 15:54:27</t>
  </si>
  <si>
    <t>01.04.2021 15:54:29</t>
  </si>
  <si>
    <t>01.04.2021 15:58:46</t>
  </si>
  <si>
    <t>01.04.2021 15:58:48</t>
  </si>
  <si>
    <t>01.04.2021 15:58:49</t>
  </si>
  <si>
    <t>01.04.2021 15:59:25</t>
  </si>
  <si>
    <t>01.04.2021 15:59:27</t>
  </si>
  <si>
    <t>01.04.2021 15:59:29</t>
  </si>
  <si>
    <t>01.04.2021 15:59:30</t>
  </si>
  <si>
    <t>01.04.2021 15:59:32</t>
  </si>
  <si>
    <t>01.04.2021 15:59:33</t>
  </si>
  <si>
    <t>01.04.2021 15:59:35</t>
  </si>
  <si>
    <t>01.04.2021 16:00:53</t>
  </si>
  <si>
    <t>01.04.2021 16:00:54</t>
  </si>
  <si>
    <t>01.04.2021 16:00:56</t>
  </si>
  <si>
    <t>01.04.2021 16:00:59</t>
  </si>
  <si>
    <t>01.04.2021 16:01:00</t>
  </si>
  <si>
    <t>01.04.2021 16:01:02</t>
  </si>
  <si>
    <t>01.04.2021 16:01:03</t>
  </si>
  <si>
    <t>01.04.2021 16:01:05</t>
  </si>
  <si>
    <t>01.04.2021 16:01:06</t>
  </si>
  <si>
    <t>01.04.2021 16:04:12</t>
  </si>
  <si>
    <t>01.04.2021 16:04:13</t>
  </si>
  <si>
    <t>01.04.2021 16:04:15</t>
  </si>
  <si>
    <t>01.04.2021 16:04:40</t>
  </si>
  <si>
    <t>01.04.2021 16:08:02</t>
  </si>
  <si>
    <t>01.04.2021 16:08:05</t>
  </si>
  <si>
    <t>01.04.2021 16:08:07</t>
  </si>
  <si>
    <t>01.04.2021 16:08:10</t>
  </si>
  <si>
    <t>01.04.2021 16:08:11</t>
  </si>
  <si>
    <t>01.04.2021 16:08:13</t>
  </si>
  <si>
    <t>01.04.2021 16:08:14</t>
  </si>
  <si>
    <t>01.04.2021 16:08:16</t>
  </si>
  <si>
    <t>01.04.2021 16:09:07</t>
  </si>
  <si>
    <t>01.04.2021 16:09:09</t>
  </si>
  <si>
    <t>01.04.2021 16:09:13</t>
  </si>
  <si>
    <t>01.04.2021 16:09:16</t>
  </si>
  <si>
    <t>01.04.2021 16:10:08</t>
  </si>
  <si>
    <t>01.04.2021 16:10:10</t>
  </si>
  <si>
    <t>01.04.2021 16:10:12</t>
  </si>
  <si>
    <t>01.04.2021 16:10:13</t>
  </si>
  <si>
    <t>01.04.2021 16:10:15</t>
  </si>
  <si>
    <t>01.04.2021 16:10:16</t>
  </si>
  <si>
    <t>01.04.2021 16:12:47</t>
  </si>
  <si>
    <t>01.04.2021 16:12:49</t>
  </si>
  <si>
    <t>01.04.2021 16:12:50</t>
  </si>
  <si>
    <t>01.04.2021 16:12:51</t>
  </si>
  <si>
    <t>01.04.2021 16:12:53</t>
  </si>
  <si>
    <t>01.04.2021 16:12:54</t>
  </si>
  <si>
    <t>01.04.2021 16:13:12</t>
  </si>
  <si>
    <t>01.04.2021 16:13:13</t>
  </si>
  <si>
    <t>01.04.2021 16:13:15</t>
  </si>
  <si>
    <t>01.04.2021 16:13:16</t>
  </si>
  <si>
    <t>01.04.2021 16:13:17</t>
  </si>
  <si>
    <t>01.04.2021 16:13:18</t>
  </si>
  <si>
    <t>01.04.2021 16:13:20</t>
  </si>
  <si>
    <t>01.04.2021 16:13:21</t>
  </si>
  <si>
    <t>01.04.2021 16:13:22</t>
  </si>
  <si>
    <t>01.04.2021 16:13:23</t>
  </si>
  <si>
    <t>01.04.2021 16:13:25</t>
  </si>
  <si>
    <t>01.04.2021 16:13:26</t>
  </si>
  <si>
    <t>01.04.2021 16:13:36</t>
  </si>
  <si>
    <t>01.04.2021 16:14:26</t>
  </si>
  <si>
    <t>01.04.2021 16:14:27</t>
  </si>
  <si>
    <t>01.04.2021 16:14:28</t>
  </si>
  <si>
    <t>01.04.2021 16:14:30</t>
  </si>
  <si>
    <t>01.04.2021 16:14:35</t>
  </si>
  <si>
    <t>01.04.2021 16:14:36</t>
  </si>
  <si>
    <t>01.04.2021 16:14:37</t>
  </si>
  <si>
    <t>01.04.2021 16:14:39</t>
  </si>
  <si>
    <t>01.04.2021 16:14:40</t>
  </si>
  <si>
    <t>01.04.2021 16:14:42</t>
  </si>
  <si>
    <t>01.04.2021 16:14:43</t>
  </si>
  <si>
    <t>01.04.2021 16:16:07</t>
  </si>
  <si>
    <t>01.04.2021 16:16:09</t>
  </si>
  <si>
    <t>01.04.2021 16:16:10</t>
  </si>
  <si>
    <t>01.04.2021 16:16:12</t>
  </si>
  <si>
    <t>01.04.2021 16:16:13</t>
  </si>
  <si>
    <t>01.04.2021 16:16:57</t>
  </si>
  <si>
    <t>01.04.2021 16:16:59</t>
  </si>
  <si>
    <t>01.04.2021 16:17:02</t>
  </si>
  <si>
    <t>01.04.2021 16:17:03</t>
  </si>
  <si>
    <t>01.04.2021 16:17:05</t>
  </si>
  <si>
    <t>01.04.2021 16:17:06</t>
  </si>
  <si>
    <t>01.04.2021 16:17:24</t>
  </si>
  <si>
    <t>01.04.2021 16:17:26</t>
  </si>
  <si>
    <t>01.04.2021 16:17:27</t>
  </si>
  <si>
    <t>01.04.2021 16:18:20</t>
  </si>
  <si>
    <t>01.04.2021 16:18:22</t>
  </si>
  <si>
    <t>01.04.2021 16:18:23</t>
  </si>
  <si>
    <t>01.04.2021 16:18:24</t>
  </si>
  <si>
    <t>01.04.2021 16:18:26</t>
  </si>
  <si>
    <t>01.04.2021 16:18:33</t>
  </si>
  <si>
    <t>01.04.2021 16:18:34</t>
  </si>
  <si>
    <t>01.04.2021 16:18:36</t>
  </si>
  <si>
    <t>01.04.2021 16:18:37</t>
  </si>
  <si>
    <t>01.04.2021 16:21:59</t>
  </si>
  <si>
    <t>01.04.2021 16:22:01</t>
  </si>
  <si>
    <t>01.04.2021 16:22:02</t>
  </si>
  <si>
    <t>01.04.2021 16:22:03</t>
  </si>
  <si>
    <t>01.04.2021 16:22:08</t>
  </si>
  <si>
    <t>01.04.2021 16:25:27</t>
  </si>
  <si>
    <t>01.04.2021 16:25:28</t>
  </si>
  <si>
    <t>01.04.2021 16:25:30</t>
  </si>
  <si>
    <t>01.04.2021 16:26:00</t>
  </si>
  <si>
    <t>01.04.2021 16:26:02</t>
  </si>
  <si>
    <t>01.04.2021 16:26:03</t>
  </si>
  <si>
    <t>01.04.2021 16:26:04</t>
  </si>
  <si>
    <t>01.04.2021 16:26:06</t>
  </si>
  <si>
    <t>01.04.2021 16:26:07</t>
  </si>
  <si>
    <t>01.04.2021 16:26:46</t>
  </si>
  <si>
    <t>01.04.2021 16:26:48</t>
  </si>
  <si>
    <t>01.04.2021 16:26:49</t>
  </si>
  <si>
    <t>01.04.2021 16:26:51</t>
  </si>
  <si>
    <t>01.04.2021 16:28:18</t>
  </si>
  <si>
    <t>01.04.2021 16:28:19</t>
  </si>
  <si>
    <t>01.04.2021 16:28:21</t>
  </si>
  <si>
    <t>01.04.2021 16:28:22</t>
  </si>
  <si>
    <t>01.04.2021 16:28:23</t>
  </si>
  <si>
    <t>01.04.2021 16:28:25</t>
  </si>
  <si>
    <t>01.04.2021 16:28:26</t>
  </si>
  <si>
    <t>01.04.2021 16:28:27</t>
  </si>
  <si>
    <t>01.04.2021 16:29:06</t>
  </si>
  <si>
    <t>01.04.2021 16:29:07</t>
  </si>
  <si>
    <t>01.04.2021 16:29:09</t>
  </si>
  <si>
    <t>01.04.2021 16:29:10</t>
  </si>
  <si>
    <t>01.04.2021 16:30:31</t>
  </si>
  <si>
    <t>01.04.2021 16:30:33</t>
  </si>
  <si>
    <t>01.04.2021 16:30:34</t>
  </si>
  <si>
    <t>01.04.2021 16:30:36</t>
  </si>
  <si>
    <t>01.04.2021 16:30:37</t>
  </si>
  <si>
    <t>01.04.2021 16:30:39</t>
  </si>
  <si>
    <t>01.04.2021 16:31:15</t>
  </si>
  <si>
    <t>01.04.2021 16:31:16</t>
  </si>
  <si>
    <t>01.04.2021 16:31:18</t>
  </si>
  <si>
    <t>01.04.2021 16:31:19</t>
  </si>
  <si>
    <t>01.04.2021 16:32:34</t>
  </si>
  <si>
    <t>01.04.2021 16:32:36</t>
  </si>
  <si>
    <t>01.04.2021 16:32:37</t>
  </si>
  <si>
    <t>01.04.2021 16:32:39</t>
  </si>
  <si>
    <t>01.04.2021 16:32:40</t>
  </si>
  <si>
    <t>01.04.2021 16:32:42</t>
  </si>
  <si>
    <t>01.04.2021 16:33:28</t>
  </si>
  <si>
    <t>01.04.2021 16:33:30</t>
  </si>
  <si>
    <t>01.04.2021 16:34:04</t>
  </si>
  <si>
    <t>01.04.2021 16:34:05</t>
  </si>
  <si>
    <t>01.04.2021 16:34:07</t>
  </si>
  <si>
    <t>01.04.2021 16:36:16</t>
  </si>
  <si>
    <t>01.04.2021 16:36:17</t>
  </si>
  <si>
    <t>01.04.2021 16:36:44</t>
  </si>
  <si>
    <t>01.04.2021 16:36:46</t>
  </si>
  <si>
    <t>01.04.2021 16:36:47</t>
  </si>
  <si>
    <t>01.04.2021 16:36:48</t>
  </si>
  <si>
    <t>01.04.2021 16:36:50</t>
  </si>
  <si>
    <t>01.04.2021 16:36:51</t>
  </si>
  <si>
    <t>01.04.2021 16:37:43</t>
  </si>
  <si>
    <t>01.04.2021 16:37:45</t>
  </si>
  <si>
    <t>01.04.2021 16:37:46</t>
  </si>
  <si>
    <t>01.04.2021 16:38:25</t>
  </si>
  <si>
    <t>01.04.2021 16:38:27</t>
  </si>
  <si>
    <t>01.04.2021 16:38:28</t>
  </si>
  <si>
    <t>01.04.2021 16:38:30</t>
  </si>
  <si>
    <t>01.04.2021 16:39:19</t>
  </si>
  <si>
    <t>01.04.2021 16:39:22</t>
  </si>
  <si>
    <t>01.04.2021 16:39:24</t>
  </si>
  <si>
    <t>01.04.2021 16:39:25</t>
  </si>
  <si>
    <t>01.04.2021 16:39:27</t>
  </si>
  <si>
    <t>01.04.2021 16:39:43</t>
  </si>
  <si>
    <t>01.04.2021 16:39:45</t>
  </si>
  <si>
    <t>01.04.2021 16:39:46</t>
  </si>
  <si>
    <t>01.04.2021 16:40:01</t>
  </si>
  <si>
    <t>01.04.2021 16:40:02</t>
  </si>
  <si>
    <t>01.04.2021 16:40:04</t>
  </si>
  <si>
    <t>01.04.2021 16:40:05</t>
  </si>
  <si>
    <t>01.04.2021 16:40:06</t>
  </si>
  <si>
    <t>01.04.2021 16:40:07</t>
  </si>
  <si>
    <t>01.04.2021 16:40:28</t>
  </si>
  <si>
    <t>01.04.2021 16:40:30</t>
  </si>
  <si>
    <t>01.04.2021 16:40:31</t>
  </si>
  <si>
    <t>01.04.2021 16:40:34</t>
  </si>
  <si>
    <t>01.04.2021 16:40:35</t>
  </si>
  <si>
    <t>01.04.2021 16:42:24</t>
  </si>
  <si>
    <t>01.04.2021 16:42:26</t>
  </si>
  <si>
    <t>01.04.2021 16:42:27</t>
  </si>
  <si>
    <t>01.04.2021 16:44:10</t>
  </si>
  <si>
    <t>01.04.2021 16:44:11</t>
  </si>
  <si>
    <t>01.04.2021 16:44:12</t>
  </si>
  <si>
    <t>01.04.2021 16:44:13</t>
  </si>
  <si>
    <t>01.04.2021 16:44:15</t>
  </si>
  <si>
    <t>01.04.2021 16:46:34</t>
  </si>
  <si>
    <t>01.04.2021 16:46:43</t>
  </si>
  <si>
    <t>01.04.2021 16:46:44</t>
  </si>
  <si>
    <t>01.04.2021 16:46:46</t>
  </si>
  <si>
    <t>01.04.2021 16:46:52</t>
  </si>
  <si>
    <t>01.04.2021 16:46:54</t>
  </si>
  <si>
    <t>01.04.2021 16:46:55</t>
  </si>
  <si>
    <t>01.04.2021 16:46:57</t>
  </si>
  <si>
    <t>01.04.2021 16:47:07</t>
  </si>
  <si>
    <t>01.04.2021 16:47:08</t>
  </si>
  <si>
    <t>01.04.2021 16:47:10</t>
  </si>
  <si>
    <t>01.04.2021 16:47:11</t>
  </si>
  <si>
    <t>01.04.2021 16:48:59</t>
  </si>
  <si>
    <t>01.04.2021 16:49:01</t>
  </si>
  <si>
    <t>01.04.2021 16:49:02</t>
  </si>
  <si>
    <t>01.04.2021 16:49:03</t>
  </si>
  <si>
    <t>01.04.2021 16:49:05</t>
  </si>
  <si>
    <t>01.04.2021 16:50:21</t>
  </si>
  <si>
    <t>01.04.2021 16:50:22</t>
  </si>
  <si>
    <t>01.04.2021 16:50:24</t>
  </si>
  <si>
    <t>01.04.2021 16:50:25</t>
  </si>
  <si>
    <t>01.04.2021 16:50:28</t>
  </si>
  <si>
    <t>01.04.2021 16:52:25</t>
  </si>
  <si>
    <t>01.04.2021 16:52:26</t>
  </si>
  <si>
    <t>01.04.2021 16:52:27</t>
  </si>
  <si>
    <t>01.04.2021 16:52:29</t>
  </si>
  <si>
    <t>01.04.2021 16:52:42</t>
  </si>
  <si>
    <t>01.04.2021 16:52:43</t>
  </si>
  <si>
    <t>01.04.2021 16:52:45</t>
  </si>
  <si>
    <t>01.04.2021 16:52:46</t>
  </si>
  <si>
    <t>01.04.2021 16:52:48</t>
  </si>
  <si>
    <t>01.04.2021 16:53:15</t>
  </si>
  <si>
    <t>01.04.2021 16:53:16</t>
  </si>
  <si>
    <t>01.04.2021 16:53:18</t>
  </si>
  <si>
    <t>01.04.2021 16:53:19</t>
  </si>
  <si>
    <t>01.04.2021 16:54:16</t>
  </si>
  <si>
    <t>01.04.2021 16:54:18</t>
  </si>
  <si>
    <t>01.04.2021 16:54:19</t>
  </si>
  <si>
    <t>01.04.2021 16:54:20</t>
  </si>
  <si>
    <t>01.04.2021 16:54:22</t>
  </si>
  <si>
    <t>01.04.2021 16:54:47</t>
  </si>
  <si>
    <t>01.04.2021 16:54:48</t>
  </si>
  <si>
    <t>01.04.2021 16:54:50</t>
  </si>
  <si>
    <t>01.04.2021 16:54:51</t>
  </si>
  <si>
    <t>01.04.2021 16:54:53</t>
  </si>
  <si>
    <t>01.04.2021 16:54:54</t>
  </si>
  <si>
    <t>01.04.2021 16:54:56</t>
  </si>
  <si>
    <t>01.04.2021 16:54:57</t>
  </si>
  <si>
    <t>01.04.2021 16:54:59</t>
  </si>
  <si>
    <t>01.04.2021 16:56:20</t>
  </si>
  <si>
    <t>01.04.2021 16:56:21</t>
  </si>
  <si>
    <t>01.04.2021 16:56:23</t>
  </si>
  <si>
    <t>01.04.2021 16:56:24</t>
  </si>
  <si>
    <t>01.04.2021 16:56:25</t>
  </si>
  <si>
    <t>01.04.2021 16:56:26</t>
  </si>
  <si>
    <t>01.04.2021 16:56:47</t>
  </si>
  <si>
    <t>01.04.2021 16:56:49</t>
  </si>
  <si>
    <t>01.04.2021 16:56:50</t>
  </si>
  <si>
    <t>01.04.2021 16:56:52</t>
  </si>
  <si>
    <t>01.04.2021 16:57:44</t>
  </si>
  <si>
    <t>01.04.2021 16:57:46</t>
  </si>
  <si>
    <t>01.04.2021 16:57:47</t>
  </si>
  <si>
    <t>01.04.2021 16:57:48</t>
  </si>
  <si>
    <t>01.04.2021 16:57:49</t>
  </si>
  <si>
    <t>01.04.2021 16:57:51</t>
  </si>
  <si>
    <t>01.04.2021 16:57:52</t>
  </si>
  <si>
    <t>01.04.2021 16:57:53</t>
  </si>
  <si>
    <t>01.04.2021 16:57:54</t>
  </si>
  <si>
    <t>01.04.2021 16:57:59</t>
  </si>
  <si>
    <t>01.04.2021 16:58:00</t>
  </si>
  <si>
    <t>01.04.2021 16:58:03</t>
  </si>
  <si>
    <t>01.04.2021 16:58:05</t>
  </si>
  <si>
    <t>01.04.2021 17:00:18</t>
  </si>
  <si>
    <t>01.04.2021 17:00:23</t>
  </si>
  <si>
    <t>01.04.2021 17:00:24</t>
  </si>
  <si>
    <t>01.04.2021 17:00:38</t>
  </si>
  <si>
    <t>01.04.2021 17:01:14</t>
  </si>
  <si>
    <t>01.04.2021 17:03:33</t>
  </si>
  <si>
    <t>01.04.2021 17:03:34</t>
  </si>
  <si>
    <t>01.04.2021 17:03:36</t>
  </si>
  <si>
    <t>01.04.2021 17:03:37</t>
  </si>
  <si>
    <t>01.04.2021 17:05:10</t>
  </si>
  <si>
    <t>01.04.2021 17:05:12</t>
  </si>
  <si>
    <t>01.04.2021 17:05:13</t>
  </si>
  <si>
    <t>01.04.2021 17:05:15</t>
  </si>
  <si>
    <t>01.04.2021 17:05:47</t>
  </si>
  <si>
    <t>01.04.2021 17:05:49</t>
  </si>
  <si>
    <t>01.04.2021 17:05:51</t>
  </si>
  <si>
    <t>01.04.2021 17:05:52</t>
  </si>
  <si>
    <t>01.04.2021 17:08:08</t>
  </si>
  <si>
    <t>01.04.2021 17:08:09</t>
  </si>
  <si>
    <t>01.04.2021 17:08:10</t>
  </si>
  <si>
    <t>01.04.2021 17:08:11</t>
  </si>
  <si>
    <t>01.04.2021 17:08:13</t>
  </si>
  <si>
    <t>01.04.2021 17:08:14</t>
  </si>
  <si>
    <t>01.04.2021 17:08:15</t>
  </si>
  <si>
    <t>01.04.2021 17:09:12</t>
  </si>
  <si>
    <t>01.04.2021 17:09:13</t>
  </si>
  <si>
    <t>01.04.2021 17:09:15</t>
  </si>
  <si>
    <t>01.04.2021 17:09:44</t>
  </si>
  <si>
    <t>01.04.2021 17:09:45</t>
  </si>
  <si>
    <t>01.04.2021 17:10:42</t>
  </si>
  <si>
    <t>01.04.2021 17:10:43</t>
  </si>
  <si>
    <t>01.04.2021 17:10:45</t>
  </si>
  <si>
    <t>01.04.2021 17:10:47</t>
  </si>
  <si>
    <t>01.04.2021 17:11:07</t>
  </si>
  <si>
    <t>01.04.2021 17:11:08</t>
  </si>
  <si>
    <t>01.04.2021 17:11:10</t>
  </si>
  <si>
    <t>01.04.2021 17:11:11</t>
  </si>
  <si>
    <t>01.04.2021 17:11:12</t>
  </si>
  <si>
    <t>01.04.2021 17:11:13</t>
  </si>
  <si>
    <t>01.04.2021 17:12:52</t>
  </si>
  <si>
    <t>01.04.2021 17:12:54</t>
  </si>
  <si>
    <t>01.04.2021 17:12:57</t>
  </si>
  <si>
    <t>01.04.2021 17:13:03</t>
  </si>
  <si>
    <t>01.04.2021 17:13:04</t>
  </si>
  <si>
    <t>01.04.2021 17:13:05</t>
  </si>
  <si>
    <t>01.04.2021 17:13:06</t>
  </si>
  <si>
    <t>01.04.2021 17:13:08</t>
  </si>
  <si>
    <t>01.04.2021 17:18:24</t>
  </si>
  <si>
    <t>01.04.2021 17:18:25</t>
  </si>
  <si>
    <t>01.04.2021 17:18:26</t>
  </si>
  <si>
    <t>01.04.2021 17:18:28</t>
  </si>
  <si>
    <t>01.04.2021 17:18:29</t>
  </si>
  <si>
    <t>01.04.2021 17:18:54</t>
  </si>
  <si>
    <t>01.04.2021 17:18:57</t>
  </si>
  <si>
    <t>01.04.2021 17:18:59</t>
  </si>
  <si>
    <t>01.04.2021 17:19:00</t>
  </si>
  <si>
    <t>01.04.2021 17:19:02</t>
  </si>
  <si>
    <t>01.04.2021 17:19:21</t>
  </si>
  <si>
    <t>01.04.2021 17:19:23</t>
  </si>
  <si>
    <t>01.04.2021 17:19:24</t>
  </si>
  <si>
    <t>01.04.2021 17:19:25</t>
  </si>
  <si>
    <t>01.04.2021 17:19:27</t>
  </si>
  <si>
    <t>01.04.2021 17:19:28</t>
  </si>
  <si>
    <t>01.04.2021 17:19:29</t>
  </si>
  <si>
    <t>01.04.2021 17:19:30</t>
  </si>
  <si>
    <t>01.04.2021 17:21:50</t>
  </si>
  <si>
    <t>01.04.2021 17:21:51</t>
  </si>
  <si>
    <t>01.04.2021 17:21:53</t>
  </si>
  <si>
    <t>01.04.2021 17:21:54</t>
  </si>
  <si>
    <t>01.04.2021 17:21:56</t>
  </si>
  <si>
    <t>01.04.2021 17:21:57</t>
  </si>
  <si>
    <t>01.04.2021 17:21:58</t>
  </si>
  <si>
    <t>01.04.2021 17:21:59</t>
  </si>
  <si>
    <t>01.04.2021 17:22:01</t>
  </si>
  <si>
    <t>01.04.2021 17:22:41</t>
  </si>
  <si>
    <t>01.04.2021 17:22:44</t>
  </si>
  <si>
    <t>01.04.2021 17:22:47</t>
  </si>
  <si>
    <t>01.04.2021 17:22:48</t>
  </si>
  <si>
    <t>01.04.2021 17:23:30</t>
  </si>
  <si>
    <t>01.04.2021 17:23:33</t>
  </si>
  <si>
    <t>01.04.2021 17:23:35</t>
  </si>
  <si>
    <t>01.04.2021 17:23:36</t>
  </si>
  <si>
    <t>01.04.2021 17:23:38</t>
  </si>
  <si>
    <t>01.04.2021 17:23:39</t>
  </si>
  <si>
    <t>01.04.2021 17:24:08</t>
  </si>
  <si>
    <t>01.04.2021 17:24:09</t>
  </si>
  <si>
    <t>01.04.2021 17:24:10</t>
  </si>
  <si>
    <t>01.04.2021 17:24:12</t>
  </si>
  <si>
    <t>01.04.2021 17:24:13</t>
  </si>
  <si>
    <t>01.04.2021 17:24:14</t>
  </si>
  <si>
    <t>01.04.2021 17:24:15</t>
  </si>
  <si>
    <t>01.04.2021 17:24:21</t>
  </si>
  <si>
    <t>01.04.2021 17:24:23</t>
  </si>
  <si>
    <t>01.04.2021 17:24:24</t>
  </si>
  <si>
    <t>01.04.2021 17:24:26</t>
  </si>
  <si>
    <t>01.04.2021 17:24:27</t>
  </si>
  <si>
    <t>01.04.2021 17:24:29</t>
  </si>
  <si>
    <t>01.04.2021 17:24:30</t>
  </si>
  <si>
    <t>01.04.2021 17:25:50</t>
  </si>
  <si>
    <t>01.04.2021 17:25:53</t>
  </si>
  <si>
    <t>01.04.2021 17:25:54</t>
  </si>
  <si>
    <t>01.04.2021 17:25:56</t>
  </si>
  <si>
    <t>01.04.2021 17:25:57</t>
  </si>
  <si>
    <t>01.04.2021 17:27:09</t>
  </si>
  <si>
    <t>01.04.2021 17:27:11</t>
  </si>
  <si>
    <t>01.04.2021 17:27:12</t>
  </si>
  <si>
    <t>01.04.2021 17:27:36</t>
  </si>
  <si>
    <t>01.04.2021 17:27:38</t>
  </si>
  <si>
    <t>01.04.2021 17:27:41</t>
  </si>
  <si>
    <t>01.04.2021 17:27:42</t>
  </si>
  <si>
    <t>01.04.2021 17:27:43</t>
  </si>
  <si>
    <t>01.04.2021 17:27:44</t>
  </si>
  <si>
    <t>01.04.2021 17:27:46</t>
  </si>
  <si>
    <t>01.04.2021 17:27:47</t>
  </si>
  <si>
    <t>01.04.2021 17:27:48</t>
  </si>
  <si>
    <t>01.04.2021 17:27:49</t>
  </si>
  <si>
    <t>01.04.2021 17:29:58</t>
  </si>
  <si>
    <t>01.04.2021 17:29:59</t>
  </si>
  <si>
    <t>01.04.2021 17:30:01</t>
  </si>
  <si>
    <t>01.04.2021 17:30:02</t>
  </si>
  <si>
    <t>01.04.2021 17:31:21</t>
  </si>
  <si>
    <t>01.04.2021 17:31:22</t>
  </si>
  <si>
    <t>01.04.2021 17:31:23</t>
  </si>
  <si>
    <t>01.04.2021 17:31:24</t>
  </si>
  <si>
    <t>01.04.2021 17:31:26</t>
  </si>
  <si>
    <t>01.04.2021 17:31:58</t>
  </si>
  <si>
    <t>01.04.2021 17:32:00</t>
  </si>
  <si>
    <t>01.04.2021 17:32:01</t>
  </si>
  <si>
    <t>01.04.2021 17:32:02</t>
  </si>
  <si>
    <t>01.04.2021 17:32:04</t>
  </si>
  <si>
    <t>01.04.2021 17:32:05</t>
  </si>
  <si>
    <t>01.04.2021 17:32:06</t>
  </si>
  <si>
    <t>01.04.2021 17:32:08</t>
  </si>
  <si>
    <t>01.04.2021 17:32:09</t>
  </si>
  <si>
    <t>01.04.2021 17:32:16</t>
  </si>
  <si>
    <t>01.04.2021 17:32:18</t>
  </si>
  <si>
    <t>01.04.2021 17:32:19</t>
  </si>
  <si>
    <t>01.04.2021 17:32:20</t>
  </si>
  <si>
    <t>01.04.2021 17:32:22</t>
  </si>
  <si>
    <t>01.04.2021 17:32:24</t>
  </si>
  <si>
    <t>01.04.2021 17:32:25</t>
  </si>
  <si>
    <t>01.04.2021 17:32:38</t>
  </si>
  <si>
    <t>01.04.2021 17:32:40</t>
  </si>
  <si>
    <t>01.04.2021 17:32:41</t>
  </si>
  <si>
    <t>01.04.2021 17:32:42</t>
  </si>
  <si>
    <t>01.04.2021 17:32:44</t>
  </si>
  <si>
    <t>01.04.2021 17:32:51</t>
  </si>
  <si>
    <t>01.04.2021 17:32:52</t>
  </si>
  <si>
    <t>01.04.2021 17:32:54</t>
  </si>
  <si>
    <t>01.04.2021 17:32:55</t>
  </si>
  <si>
    <t>01.04.2021 17:32:56</t>
  </si>
  <si>
    <t>01.04.2021 17:32:57</t>
  </si>
  <si>
    <t>01.04.2021 17:32:59</t>
  </si>
  <si>
    <t>01.04.2021 17:33:00</t>
  </si>
  <si>
    <t>01.04.2021 17:33:01</t>
  </si>
  <si>
    <t>01.04.2021 17:33:04</t>
  </si>
  <si>
    <t>01.04.2021 17:33:29</t>
  </si>
  <si>
    <t>01.04.2021 17:33:31</t>
  </si>
  <si>
    <t>01.04.2021 17:33:32</t>
  </si>
  <si>
    <t>01.04.2021 17:33:34</t>
  </si>
  <si>
    <t>01.04.2021 17:33:35</t>
  </si>
  <si>
    <t>01.04.2021 17:34:46</t>
  </si>
  <si>
    <t>01.04.2021 17:34:47</t>
  </si>
  <si>
    <t>01.04.2021 17:34:49</t>
  </si>
  <si>
    <t>01.04.2021 17:34:56</t>
  </si>
  <si>
    <t>01.04.2021 17:34:57</t>
  </si>
  <si>
    <t>01.04.2021 17:34:59</t>
  </si>
  <si>
    <t>01.04.2021 17:35:00</t>
  </si>
  <si>
    <t>01.04.2021 17:35:02</t>
  </si>
  <si>
    <t>01.04.2021 17:35:03</t>
  </si>
  <si>
    <t>01.04.2021 17:35:05</t>
  </si>
  <si>
    <t>01.04.2021 17:35:06</t>
  </si>
  <si>
    <t>01.04.2021 17:39:20</t>
  </si>
  <si>
    <t>01.04.2021 17:39:22</t>
  </si>
  <si>
    <t>01.04.2021 17:39:23</t>
  </si>
  <si>
    <t>01.04.2021 17:39:24</t>
  </si>
  <si>
    <t>01.04.2021 17:39:25</t>
  </si>
  <si>
    <t>01.04.2021 17:39:28</t>
  </si>
  <si>
    <t>01.04.2021 17:39:40</t>
  </si>
  <si>
    <t>01.04.2021 17:39:41</t>
  </si>
  <si>
    <t>01.04.2021 17:39:43</t>
  </si>
  <si>
    <t>01.04.2021 17:39:44</t>
  </si>
  <si>
    <t>01.04.2021 17:39:45</t>
  </si>
  <si>
    <t>01.04.2021 17:39:47</t>
  </si>
  <si>
    <t>01.04.2021 17:43:19</t>
  </si>
  <si>
    <t>01.04.2021 17:43:37</t>
  </si>
  <si>
    <t>01.04.2021 17:43:39</t>
  </si>
  <si>
    <t>01.04.2021 17:43:40</t>
  </si>
  <si>
    <t>01.04.2021 17:43:42</t>
  </si>
  <si>
    <t>01.04.2021 17:43:43</t>
  </si>
  <si>
    <t>01.04.2021 17:43:48</t>
  </si>
  <si>
    <t>01.04.2021 17:43:49</t>
  </si>
  <si>
    <t>01.04.2021 17:43:51</t>
  </si>
  <si>
    <t>01.04.2021 17:43:52</t>
  </si>
  <si>
    <t>01.04.2021 17:44:27</t>
  </si>
  <si>
    <t>01.04.2021 17:44:28</t>
  </si>
  <si>
    <t>01.04.2021 17:44:30</t>
  </si>
  <si>
    <t>01.04.2021 17:44:31</t>
  </si>
  <si>
    <t>01.04.2021 17:44:33</t>
  </si>
  <si>
    <t>01.04.2021 17:44:57</t>
  </si>
  <si>
    <t>01.04.2021 17:44:58</t>
  </si>
  <si>
    <t>01.04.2021 17:44:59</t>
  </si>
  <si>
    <t>01.04.2021 17:45:01</t>
  </si>
  <si>
    <t>01.04.2021 17:45:02</t>
  </si>
  <si>
    <t>01.04.2021 17:45:03</t>
  </si>
  <si>
    <t>01.04.2021 17:45:04</t>
  </si>
  <si>
    <t>01.04.2021 17:45:06</t>
  </si>
  <si>
    <t>01.04.2021 17:45:07</t>
  </si>
  <si>
    <t>01.04.2021 17:45:08</t>
  </si>
  <si>
    <t>01.04.2021 17:45:11</t>
  </si>
  <si>
    <t>01.04.2021 17:45:12</t>
  </si>
  <si>
    <t>01.04.2021 17:45:13</t>
  </si>
  <si>
    <t>01.04.2021 17:45:19</t>
  </si>
  <si>
    <t>01.04.2021 17:45:22</t>
  </si>
  <si>
    <t>01.04.2021 17:45:27</t>
  </si>
  <si>
    <t>01.04.2021 17:45:28</t>
  </si>
  <si>
    <t>01.04.2021 17:45:30</t>
  </si>
  <si>
    <t>01.04.2021 17:49:55</t>
  </si>
  <si>
    <t>01.04.2021 17:49:56</t>
  </si>
  <si>
    <t>01.04.2021 17:49:58</t>
  </si>
  <si>
    <t>01.04.2021 17:49:59</t>
  </si>
  <si>
    <t>01.04.2021 17:50:01</t>
  </si>
  <si>
    <t>01.04.2021 17:50:02</t>
  </si>
  <si>
    <t>01.04.2021 17:50:11</t>
  </si>
  <si>
    <t>01.04.2021 17:50:13</t>
  </si>
  <si>
    <t>01.04.2021 17:50:14</t>
  </si>
  <si>
    <t>01.04.2021 17:50:15</t>
  </si>
  <si>
    <t>01.04.2021 17:50:16</t>
  </si>
  <si>
    <t>01.04.2021 17:51:46</t>
  </si>
  <si>
    <t>01.04.2021 17:51:48</t>
  </si>
  <si>
    <t>01.04.2021 17:51:49</t>
  </si>
  <si>
    <t>01.04.2021 17:52:52</t>
  </si>
  <si>
    <t>01.04.2021 17:52:54</t>
  </si>
  <si>
    <t>01.04.2021 17:52:55</t>
  </si>
  <si>
    <t>01.04.2021 17:52:57</t>
  </si>
  <si>
    <t>01.04.2021 17:52:58</t>
  </si>
  <si>
    <t>01.04.2021 17:53:10</t>
  </si>
  <si>
    <t>01.04.2021 17:53:12</t>
  </si>
  <si>
    <t>01.04.2021 17:53:13</t>
  </si>
  <si>
    <t>01.04.2021 17:53:14</t>
  </si>
  <si>
    <t>01.04.2021 17:53:15</t>
  </si>
  <si>
    <t>01.04.2021 17:53:17</t>
  </si>
  <si>
    <t>01.04.2021 17:53:18</t>
  </si>
  <si>
    <t>01.04.2021 17:53:21</t>
  </si>
  <si>
    <t>01.04.2021 17:56:40</t>
  </si>
  <si>
    <t>01.04.2021 17:56:43</t>
  </si>
  <si>
    <t>01.04.2021 17:56:48</t>
  </si>
  <si>
    <t>01.04.2021 17:56:49</t>
  </si>
  <si>
    <t>01.04.2021 17:56:51</t>
  </si>
  <si>
    <t>01.04.2021 17:57:01</t>
  </si>
  <si>
    <t>01.04.2021 17:57:02</t>
  </si>
  <si>
    <t>01.04.2021 17:57:03</t>
  </si>
  <si>
    <t>01.04.2021 17:57:05</t>
  </si>
  <si>
    <t>01.04.2021 17:57:06</t>
  </si>
  <si>
    <t>01.04.2021 17:57:08</t>
  </si>
  <si>
    <t>01.04.2021 17:57:09</t>
  </si>
  <si>
    <t>01.04.2021 17:57:10</t>
  </si>
  <si>
    <t>01.04.2021 17:57:12</t>
  </si>
  <si>
    <t>01.04.2021 17:58:21</t>
  </si>
  <si>
    <t>01.04.2021 17:58:22</t>
  </si>
  <si>
    <t>01.04.2021 17:58:24</t>
  </si>
  <si>
    <t>01.04.2021 17:58:25</t>
  </si>
  <si>
    <t>01.04.2021 17:58:57</t>
  </si>
  <si>
    <t>01.04.2021 17:58:58</t>
  </si>
  <si>
    <t>01.04.2021 17:59:00</t>
  </si>
  <si>
    <t>01.04.2021 17:59:01</t>
  </si>
  <si>
    <t>01.04.2021 17:59:03</t>
  </si>
  <si>
    <t>01.04.2021 17:59:04</t>
  </si>
  <si>
    <t>01.04.2021 17:59:06</t>
  </si>
  <si>
    <t>01.04.2021 17:59:07</t>
  </si>
  <si>
    <t>01.04.2021 17:59:09</t>
  </si>
  <si>
    <t>01.04.2021 17:59:10</t>
  </si>
  <si>
    <t>01.04.2021 17:59:12</t>
  </si>
  <si>
    <t>01.04.2021 18:02:13</t>
  </si>
  <si>
    <t>01.04.2021 18:02:15</t>
  </si>
  <si>
    <t>01.04.2021 18:03:13</t>
  </si>
  <si>
    <t>01.04.2021 18:03:15</t>
  </si>
  <si>
    <t>01.04.2021 18:03:16</t>
  </si>
  <si>
    <t>01.04.2021 18:03:18</t>
  </si>
  <si>
    <t>01.04.2021 18:04:45</t>
  </si>
  <si>
    <t>01.04.2021 18:04:46</t>
  </si>
  <si>
    <t>01.04.2021 18:04:47</t>
  </si>
  <si>
    <t>01.04.2021 18:04:49</t>
  </si>
  <si>
    <t>01.04.2021 18:04:50</t>
  </si>
  <si>
    <t>01.04.2021 18:04:52</t>
  </si>
  <si>
    <t>01.04.2021 18:06:56</t>
  </si>
  <si>
    <t>01.04.2021 18:06:58</t>
  </si>
  <si>
    <t>01.04.2021 18:06:59</t>
  </si>
  <si>
    <t>01.04.2021 18:07:00</t>
  </si>
  <si>
    <t>01.04.2021 18:07:02</t>
  </si>
  <si>
    <t>01.04.2021 18:07:03</t>
  </si>
  <si>
    <t>01.04.2021 18:07:04</t>
  </si>
  <si>
    <t>01.04.2021 18:07:42</t>
  </si>
  <si>
    <t>01.04.2021 18:07:43</t>
  </si>
  <si>
    <t>01.04.2021 18:07:45</t>
  </si>
  <si>
    <t>01.04.2021 18:08:26</t>
  </si>
  <si>
    <t>01.04.2021 18:08:27</t>
  </si>
  <si>
    <t>01.04.2021 18:08:28</t>
  </si>
  <si>
    <t>01.04.2021 18:08:30</t>
  </si>
  <si>
    <t>01.04.2021 18:09:19</t>
  </si>
  <si>
    <t>01.04.2021 18:09:21</t>
  </si>
  <si>
    <t>01.04.2021 18:09:22</t>
  </si>
  <si>
    <t>01.04.2021 18:09:24</t>
  </si>
  <si>
    <t>01.04.2021 18:09:25</t>
  </si>
  <si>
    <t>01.04.2021 18:12:44</t>
  </si>
  <si>
    <t>01.04.2021 18:12:46</t>
  </si>
  <si>
    <t>01.04.2021 18:12:48</t>
  </si>
  <si>
    <t>01.04.2021 18:12:58</t>
  </si>
  <si>
    <t>01.04.2021 18:13:07</t>
  </si>
  <si>
    <t>01.04.2021 18:13:08</t>
  </si>
  <si>
    <t>01.04.2021 18:13:10</t>
  </si>
  <si>
    <t>01.04.2021 18:13:11</t>
  </si>
  <si>
    <t>01.04.2021 18:13:12</t>
  </si>
  <si>
    <t>01.04.2021 18:13:14</t>
  </si>
  <si>
    <t>01.04.2021 18:16:23</t>
  </si>
  <si>
    <t>01.04.2021 18:16:24</t>
  </si>
  <si>
    <t>01.04.2021 18:16:26</t>
  </si>
  <si>
    <t>01.04.2021 18:16:27</t>
  </si>
  <si>
    <t>01.04.2021 18:17:15</t>
  </si>
  <si>
    <t>01.04.2021 18:17:17</t>
  </si>
  <si>
    <t>01.04.2021 18:17:18</t>
  </si>
  <si>
    <t>01.04.2021 18:17:20</t>
  </si>
  <si>
    <t>01.04.2021 18:18:08</t>
  </si>
  <si>
    <t>01.04.2021 18:18:11</t>
  </si>
  <si>
    <t>01.04.2021 18:18:12</t>
  </si>
  <si>
    <t>01.04.2021 18:18:23</t>
  </si>
  <si>
    <t>01.04.2021 18:18:24</t>
  </si>
  <si>
    <t>01.04.2021 18:18:26</t>
  </si>
  <si>
    <t>01.04.2021 18:18:27</t>
  </si>
  <si>
    <t>01.04.2021 18:18:41</t>
  </si>
  <si>
    <t>01.04.2021 18:18:42</t>
  </si>
  <si>
    <t>01.04.2021 18:18:44</t>
  </si>
  <si>
    <t>01.04.2021 18:19:48</t>
  </si>
  <si>
    <t>01.04.2021 18:19:50</t>
  </si>
  <si>
    <t>01.04.2021 18:19:51</t>
  </si>
  <si>
    <t>01.04.2021 18:19:52</t>
  </si>
  <si>
    <t>01.04.2021 18:20:59</t>
  </si>
  <si>
    <t>01.04.2021 18:21:00</t>
  </si>
  <si>
    <t>01.04.2021 18:21:01</t>
  </si>
  <si>
    <t>01.04.2021 18:28:10</t>
  </si>
  <si>
    <t>01.04.2021 18:28:12</t>
  </si>
  <si>
    <t>01.04.2021 18:28:13</t>
  </si>
  <si>
    <t>01.04.2021 18:28:15</t>
  </si>
  <si>
    <t>01.04.2021 18:28:16</t>
  </si>
  <si>
    <t>01.04.2021 18:28:45</t>
  </si>
  <si>
    <t>01.04.2021 18:28:46</t>
  </si>
  <si>
    <t>01.04.2021 18:28:48</t>
  </si>
  <si>
    <t>01.04.2021 18:28:49</t>
  </si>
  <si>
    <t>01.04.2021 18:38:27</t>
  </si>
  <si>
    <t>01.04.2021 18:38:28</t>
  </si>
  <si>
    <t>01.04.2021 18:38:30</t>
  </si>
  <si>
    <t>01.04.2021 18:38:31</t>
  </si>
  <si>
    <t>01.04.2021 18:39:40</t>
  </si>
  <si>
    <t>01.04.2021 18:39:42</t>
  </si>
  <si>
    <t>01.04.2021 18:39:43</t>
  </si>
  <si>
    <t>01.04.2021 18:40:33</t>
  </si>
  <si>
    <t>01.04.2021 18:40:34</t>
  </si>
  <si>
    <t>01.04.2021 18:40:36</t>
  </si>
  <si>
    <t>01.04.2021 18:43:46</t>
  </si>
  <si>
    <t>01.04.2021 18:43:48</t>
  </si>
  <si>
    <t>01.04.2021 18:43:49</t>
  </si>
  <si>
    <t>01.04.2021 18:43:51</t>
  </si>
  <si>
    <t>01.04.2021 18:44:12</t>
  </si>
  <si>
    <t>01.04.2021 18:44:13</t>
  </si>
  <si>
    <t>01.04.2021 18:44:15</t>
  </si>
  <si>
    <t>01.04.2021 18:44:16</t>
  </si>
  <si>
    <t>01.04.2021 18:51:18</t>
  </si>
  <si>
    <t>01.04.2021 18:51:19</t>
  </si>
  <si>
    <t>01.04.2021 18:51:21</t>
  </si>
  <si>
    <t>01.04.2021 18:56:12</t>
  </si>
  <si>
    <t>01.04.2021 18:56:13</t>
  </si>
  <si>
    <t>01.04.2021 18:56:15</t>
  </si>
  <si>
    <t>01.04.2021 18:56:16</t>
  </si>
  <si>
    <t>01.04.2021 18:56:24</t>
  </si>
  <si>
    <t>01.04.2021 18:56:27</t>
  </si>
  <si>
    <t>01.04.2021 19:08:09</t>
  </si>
  <si>
    <t>01.04.2021 19:08:12</t>
  </si>
  <si>
    <t>01.04.2021 19:08:13</t>
  </si>
  <si>
    <t>01.04.2021 19:10:13</t>
  </si>
  <si>
    <t>01.04.2021 19:10:15</t>
  </si>
  <si>
    <t>01.04.2021 19:10:16</t>
  </si>
  <si>
    <t>01.04.2021 19:10:18</t>
  </si>
  <si>
    <t>01.04.2021 19:10:19</t>
  </si>
  <si>
    <t>01.04.2021 19:10:28</t>
  </si>
  <si>
    <t>01.04.2021 19:10:29</t>
  </si>
  <si>
    <t>01.04.2021 19:10:35</t>
  </si>
  <si>
    <t>01.04.2021 19:10:43</t>
  </si>
  <si>
    <t>01.04.2021 19:10:44</t>
  </si>
  <si>
    <t>01.04.2021 19:10:46</t>
  </si>
  <si>
    <t>01.04.2021 19:10:47</t>
  </si>
  <si>
    <t>01.04.2021 19:18:50</t>
  </si>
  <si>
    <t>01.04.2021 19:18:52</t>
  </si>
  <si>
    <t>01.04.2021 19:18:53</t>
  </si>
  <si>
    <t>01.04.2021 19:18:55</t>
  </si>
  <si>
    <t>01.04.2021 19:18:56</t>
  </si>
  <si>
    <t>01.04.2021 19:19:38</t>
  </si>
  <si>
    <t>01.04.2021 19:19:40</t>
  </si>
  <si>
    <t>01.04.2021 19:19:41</t>
  </si>
  <si>
    <t>01.04.2021 19:22:13</t>
  </si>
  <si>
    <t>01.04.2021 19:22:14</t>
  </si>
  <si>
    <t>01.04.2021 19:22:17</t>
  </si>
  <si>
    <t>01.04.2021 19:25:53</t>
  </si>
  <si>
    <t>01.04.2021 19:25:55</t>
  </si>
  <si>
    <t>01.04.2021 19:25:56</t>
  </si>
  <si>
    <t>01.04.2021 19:25:58</t>
  </si>
  <si>
    <t>01.04.2021 19:25:59</t>
  </si>
  <si>
    <t>01.04.2021 19:26:01</t>
  </si>
  <si>
    <t>01.04.2021 19:27:35</t>
  </si>
  <si>
    <t>01.04.2021 19:27:37</t>
  </si>
  <si>
    <t>01.04.2021 19:27:38</t>
  </si>
  <si>
    <t>01.04.2021 19:27:40</t>
  </si>
  <si>
    <t>01.04.2021 19:29:25</t>
  </si>
  <si>
    <t>01.04.2021 19:29:26</t>
  </si>
  <si>
    <t>01.04.2021 19:29:28</t>
  </si>
  <si>
    <t>01.04.2021 19:31:07</t>
  </si>
  <si>
    <t>01.04.2021 19:31:10</t>
  </si>
  <si>
    <t>01.04.2021 19:31:11</t>
  </si>
  <si>
    <t>01.04.2021 19:34:55</t>
  </si>
  <si>
    <t>01.04.2021 19:34:56</t>
  </si>
  <si>
    <t>01.04.2021 19:34:58</t>
  </si>
  <si>
    <t>01.04.2021 19:39:43</t>
  </si>
  <si>
    <t>01.04.2021 19:41:01</t>
  </si>
  <si>
    <t>01.04.2021 19:41:02</t>
  </si>
  <si>
    <t>01.04.2021 19:41:04</t>
  </si>
  <si>
    <t>01.04.2021 19:41:07</t>
  </si>
  <si>
    <t>01.04.2021 19:41:10</t>
  </si>
  <si>
    <t>01.04.2021 19:41:11</t>
  </si>
  <si>
    <t>01.04.2021 19:41:29</t>
  </si>
  <si>
    <t>01.04.2021 19:41:31</t>
  </si>
  <si>
    <t>01.04.2021 19:41:32</t>
  </si>
  <si>
    <t>01.04.2021 19:41:34</t>
  </si>
  <si>
    <t>01.04.2021 19:41:35</t>
  </si>
  <si>
    <t>01.04.2021 19:41:36</t>
  </si>
  <si>
    <t>01.04.2021 19:46:20</t>
  </si>
  <si>
    <t>01.04.2021 19:49:23</t>
  </si>
  <si>
    <t>01.04.2021 19:49:24</t>
  </si>
  <si>
    <t>01.04.2021 19:49:26</t>
  </si>
  <si>
    <t>01.04.2021 19:49:28</t>
  </si>
  <si>
    <t>01.04.2021 19:50:33</t>
  </si>
  <si>
    <t>01.04.2021 19:50:35</t>
  </si>
  <si>
    <t>01.04.2021 19:50:36</t>
  </si>
  <si>
    <t>01.04.2021 19:50:38</t>
  </si>
  <si>
    <t>01.04.2021 19:50:39</t>
  </si>
  <si>
    <t>01.04.2021 19:52:39</t>
  </si>
  <si>
    <t>01.04.2021 19:52:41</t>
  </si>
  <si>
    <t>01.04.2021 19:52:42</t>
  </si>
  <si>
    <t>01.04.2021 19:52:44</t>
  </si>
  <si>
    <t>01.04.2021 19:52:46</t>
  </si>
  <si>
    <t>01.04.2021 19:52:47</t>
  </si>
  <si>
    <t>01.04.2021 19:57:12</t>
  </si>
  <si>
    <t>01.04.2021 19:57:14</t>
  </si>
  <si>
    <t>01.04.2021 19:57:15</t>
  </si>
  <si>
    <t>01.04.2021 19:57:18</t>
  </si>
  <si>
    <t>01.04.2021 19:57:51</t>
  </si>
  <si>
    <t>01.04.2021 19:59:54</t>
  </si>
  <si>
    <t>01.04.2021 19:59:56</t>
  </si>
  <si>
    <t>01.04.2021 19:59:57</t>
  </si>
  <si>
    <t>01.04.2021 19:59:59</t>
  </si>
  <si>
    <t>01.04.2021 20:02:30</t>
  </si>
  <si>
    <t>01.04.2021 20:02:32</t>
  </si>
  <si>
    <t>01.04.2021 20:02:33</t>
  </si>
  <si>
    <t>01.04.2021 20:02:35</t>
  </si>
  <si>
    <t>01.04.2021 20:04:17</t>
  </si>
  <si>
    <t>01.04.2021 20:04:18</t>
  </si>
  <si>
    <t>01.04.2021 20:04:20</t>
  </si>
  <si>
    <t>01.04.2021 20:04:21</t>
  </si>
  <si>
    <t>01.04.2021 20:04:23</t>
  </si>
  <si>
    <t>01.04.2021 20:07:48</t>
  </si>
  <si>
    <t>01.04.2021 20:07:50</t>
  </si>
  <si>
    <t>01.04.2021 20:11:12</t>
  </si>
  <si>
    <t>01.04.2021 20:11:14</t>
  </si>
  <si>
    <t>01.04.2021 20:11:15</t>
  </si>
  <si>
    <t>01.04.2021 20:11:17</t>
  </si>
  <si>
    <t>01.04.2021 20:31:36</t>
  </si>
  <si>
    <t>01.04.2021 20:31:38</t>
  </si>
  <si>
    <t>01.04.2021 20:31:39</t>
  </si>
  <si>
    <t>01.04.2021 20:37:09</t>
  </si>
  <si>
    <t>01.04.2021 20:37:11</t>
  </si>
  <si>
    <t>01.04.2021 20:37:12</t>
  </si>
  <si>
    <t>01.04.2021 20:37:14</t>
  </si>
  <si>
    <t>01.04.2021 20:45:08</t>
  </si>
  <si>
    <t>01.04.2021 20:45:09</t>
  </si>
  <si>
    <t>01.04.2021 20:45:11</t>
  </si>
  <si>
    <t>01.04.2021 20:45:12</t>
  </si>
  <si>
    <t>01.04.2021 20:45:14</t>
  </si>
  <si>
    <t>01.04.2021 20:51:42</t>
  </si>
  <si>
    <t>01.04.2021 20:51:44</t>
  </si>
  <si>
    <t>01.04.2021 20:51:45</t>
  </si>
  <si>
    <t>01.04.2021 20:51:47</t>
  </si>
  <si>
    <t>01.04.2021 20:51:48</t>
  </si>
  <si>
    <t>01.04.2021 21:15:26</t>
  </si>
  <si>
    <t>01.04.2021 21:15:27</t>
  </si>
  <si>
    <t>01.04.2021 21:15:29</t>
  </si>
  <si>
    <t>01.04.2021 21:15:30</t>
  </si>
  <si>
    <t>01.04.2021 21:15:32</t>
  </si>
  <si>
    <t>01.04.2021 21:15:33</t>
  </si>
  <si>
    <t>01.04.2021 21:15:35</t>
  </si>
  <si>
    <t>01.04.2021 21:24:00</t>
  </si>
  <si>
    <t>01.04.2021 21:24:02</t>
  </si>
  <si>
    <t>01.04.2021 21:24:03</t>
  </si>
  <si>
    <t>01.04.2021 21:26:26</t>
  </si>
  <si>
    <t>01.04.2021 21:26:27</t>
  </si>
  <si>
    <t>01.04.2021 21:26:29</t>
  </si>
  <si>
    <t>01.04.2021 21:36:30</t>
  </si>
  <si>
    <t>01.04.2021 21:36:32</t>
  </si>
  <si>
    <t>01.04.2021 21:36:33</t>
  </si>
  <si>
    <t>01.04.2021 21:36:35</t>
  </si>
  <si>
    <t>01.04.2021 21:36:36</t>
  </si>
  <si>
    <t>01.04.2021 21:36:37</t>
  </si>
  <si>
    <t>01.04.2021 21:52:20</t>
  </si>
  <si>
    <t>01.04.2021 21:53:28</t>
  </si>
  <si>
    <t>01.04.2021 21:53:30</t>
  </si>
  <si>
    <t>01.04.2021 21:53:31</t>
  </si>
  <si>
    <t>01.04.2021 21:53:33</t>
  </si>
  <si>
    <t>01.04.2021 21:54:15</t>
  </si>
  <si>
    <t>01.04.2021 21:54:16</t>
  </si>
  <si>
    <t>01.04.2021 21:54:18</t>
  </si>
  <si>
    <t>01.04.2021 21:57:15</t>
  </si>
  <si>
    <t>01.04.2021 21:57:16</t>
  </si>
  <si>
    <t>01.04.2021 21:57:18</t>
  </si>
  <si>
    <t>01.04.2021 21:57:19</t>
  </si>
  <si>
    <t>01.04.2021 22:02:15</t>
  </si>
  <si>
    <t>01.04.2021 22:02:16</t>
  </si>
  <si>
    <t>01.04.2021 22:02:18</t>
  </si>
  <si>
    <t>01.04.2021 22:02:19</t>
  </si>
  <si>
    <t>01.04.2021 22:28:37</t>
  </si>
  <si>
    <t>01.04.2021 22:28:39</t>
  </si>
  <si>
    <t>01.04.2021 22:28:40</t>
  </si>
  <si>
    <t>01.04.2021 22:29:58</t>
  </si>
  <si>
    <t>01.04.2021 22:30:00</t>
  </si>
  <si>
    <t>01.04.2021 22:30:01</t>
  </si>
  <si>
    <t>01.04.2021 22:45:48</t>
  </si>
  <si>
    <t>01.04.2021 22:45:49</t>
  </si>
  <si>
    <t>01.04.2021 22:45:51</t>
  </si>
  <si>
    <t>01.04.2021 22:45:52</t>
  </si>
  <si>
    <t>01.04.2021 22:45:54</t>
  </si>
  <si>
    <t>01.04.2021 23:12:12</t>
  </si>
  <si>
    <t>01.04.2021 23:12:13</t>
  </si>
  <si>
    <t>01.04.2021 23:15:43</t>
  </si>
  <si>
    <t>01.04.2021 23:18:00</t>
  </si>
  <si>
    <t>01.04.2021 23:18:13</t>
  </si>
  <si>
    <t>01.04.2021 23:18:15</t>
  </si>
  <si>
    <t>01.04.2021 23:18:16</t>
  </si>
  <si>
    <t>01.04.2021 23:50:49</t>
  </si>
  <si>
    <t>01.04.2021 23:50:51</t>
  </si>
  <si>
    <t>02.04.2021 00:01:54</t>
  </si>
  <si>
    <t>02.04.2021 00:01:55</t>
  </si>
  <si>
    <t>02.04.2021 00:01:57</t>
  </si>
  <si>
    <t>02.04.2021 02:46:55</t>
  </si>
  <si>
    <t>02.04.2021 02:46:57</t>
  </si>
  <si>
    <t>02.04.2021 02:46:58</t>
  </si>
  <si>
    <t>02.04.2021 02:47:00</t>
  </si>
  <si>
    <t>02.04.2021 03:17:16</t>
  </si>
  <si>
    <t>02.04.2021 03:17:18</t>
  </si>
  <si>
    <t>02.04.2021 03:17:19</t>
  </si>
  <si>
    <t>02.04.2021 03:17:21</t>
  </si>
  <si>
    <t>02.04.2021 04:56:21</t>
  </si>
  <si>
    <t>02.04.2021 04:56:24</t>
  </si>
  <si>
    <t>02.04.2021 04:56:25</t>
  </si>
  <si>
    <t>02.04.2021 04:56:27</t>
  </si>
  <si>
    <t>02.04.2021 05:11:13</t>
  </si>
  <si>
    <t>02.04.2021 05:11:15</t>
  </si>
  <si>
    <t>02.04.2021 05:11:16</t>
  </si>
  <si>
    <t>02.04.2021 05:11:18</t>
  </si>
  <si>
    <t>02.04.2021 05:32:21</t>
  </si>
  <si>
    <t>02.04.2021 05:32:22</t>
  </si>
  <si>
    <t>02.04.2021 05:32:24</t>
  </si>
  <si>
    <t>02.04.2021 06:51:48</t>
  </si>
  <si>
    <t>02.04.2021 06:51:49</t>
  </si>
  <si>
    <t>02.04.2021 06:51:51</t>
  </si>
  <si>
    <t>02.04.2021 06:51:52</t>
  </si>
  <si>
    <t>02.04.2021 06:51:54</t>
  </si>
  <si>
    <t>02.04.2021 06:53:58</t>
  </si>
  <si>
    <t>02.04.2021 06:54:00</t>
  </si>
  <si>
    <t>02.04.2021 06:54:01</t>
  </si>
  <si>
    <t>02.04.2021 06:54:03</t>
  </si>
  <si>
    <t>02.04.2021 06:54:04</t>
  </si>
  <si>
    <t>02.04.2021 06:54:05</t>
  </si>
  <si>
    <t>02.04.2021 06:59:23</t>
  </si>
  <si>
    <t>02.04.2021 06:59:25</t>
  </si>
  <si>
    <t>02.04.2021 07:10:56</t>
  </si>
  <si>
    <t>02.04.2021 07:10:58</t>
  </si>
  <si>
    <t>02.04.2021 07:29:17</t>
  </si>
  <si>
    <t>02.04.2021 07:29:18</t>
  </si>
  <si>
    <t>02.04.2021 07:31:44</t>
  </si>
  <si>
    <t>02.04.2021 07:31:53</t>
  </si>
  <si>
    <t>02.04.2021 07:36:33</t>
  </si>
  <si>
    <t>02.04.2021 07:36:35</t>
  </si>
  <si>
    <t>02.04.2021 07:36:36</t>
  </si>
  <si>
    <t>02.04.2021 07:36:37</t>
  </si>
  <si>
    <t>02.04.2021 07:36:39</t>
  </si>
  <si>
    <t>02.04.2021 07:39:26</t>
  </si>
  <si>
    <t>02.04.2021 07:39:27</t>
  </si>
  <si>
    <t>02.04.2021 07:48:05</t>
  </si>
  <si>
    <t>02.04.2021 07:48:06</t>
  </si>
  <si>
    <t>02.04.2021 07:48:07</t>
  </si>
  <si>
    <t>02.04.2021 07:48:08</t>
  </si>
  <si>
    <t>02.04.2021 07:48:10</t>
  </si>
  <si>
    <t>02.04.2021 07:48:11</t>
  </si>
  <si>
    <t>02.04.2021 07:48:14</t>
  </si>
  <si>
    <t>02.04.2021 07:48:15</t>
  </si>
  <si>
    <t>02.04.2021 07:55:54</t>
  </si>
  <si>
    <t>02.04.2021 07:58:00</t>
  </si>
  <si>
    <t>02.04.2021 07:58:01</t>
  </si>
  <si>
    <t>02.04.2021 07:58:03</t>
  </si>
  <si>
    <t>02.04.2021 07:58:04</t>
  </si>
  <si>
    <t>02.04.2021 07:58:05</t>
  </si>
  <si>
    <t>02.04.2021 07:58:08</t>
  </si>
  <si>
    <t>02.04.2021 07:58:55</t>
  </si>
  <si>
    <t>02.04.2021 07:59:01</t>
  </si>
  <si>
    <t>02.04.2021 08:03:11</t>
  </si>
  <si>
    <t>02.04.2021 08:03:15</t>
  </si>
  <si>
    <t>02.04.2021 08:03:17</t>
  </si>
  <si>
    <t>02.04.2021 08:03:18</t>
  </si>
  <si>
    <t>02.04.2021 08:03:20</t>
  </si>
  <si>
    <t>02.04.2021 08:03:22</t>
  </si>
  <si>
    <t>02.04.2021 08:03:23</t>
  </si>
  <si>
    <t>02.04.2021 08:03:25</t>
  </si>
  <si>
    <t>02.04.2021 08:04:13</t>
  </si>
  <si>
    <t>02.04.2021 08:06:48</t>
  </si>
  <si>
    <t>02.04.2021 08:06:50</t>
  </si>
  <si>
    <t>02.04.2021 08:06:51</t>
  </si>
  <si>
    <t>02.04.2021 08:06:52</t>
  </si>
  <si>
    <t>02.04.2021 08:06:54</t>
  </si>
  <si>
    <t>02.04.2021 08:06:55</t>
  </si>
  <si>
    <t>02.04.2021 08:12:01</t>
  </si>
  <si>
    <t>02.04.2021 08:12:02</t>
  </si>
  <si>
    <t>02.04.2021 08:12:03</t>
  </si>
  <si>
    <t>02.04.2021 08:12:04</t>
  </si>
  <si>
    <t>02.04.2021 08:12:06</t>
  </si>
  <si>
    <t>02.04.2021 08:19:24</t>
  </si>
  <si>
    <t>02.04.2021 08:19:25</t>
  </si>
  <si>
    <t>02.04.2021 08:19:26</t>
  </si>
  <si>
    <t>02.04.2021 08:19:28</t>
  </si>
  <si>
    <t>02.04.2021 08:22:15</t>
  </si>
  <si>
    <t>02.04.2021 08:24:42</t>
  </si>
  <si>
    <t>02.04.2021 08:25:01</t>
  </si>
  <si>
    <t>02.04.2021 08:25:03</t>
  </si>
  <si>
    <t>02.04.2021 08:25:04</t>
  </si>
  <si>
    <t>02.04.2021 08:25:05</t>
  </si>
  <si>
    <t>02.04.2021 08:29:13</t>
  </si>
  <si>
    <t>02.04.2021 08:29:14</t>
  </si>
  <si>
    <t>02.04.2021 08:29:16</t>
  </si>
  <si>
    <t>02.04.2021 08:35:20</t>
  </si>
  <si>
    <t>02.04.2021 08:35:21</t>
  </si>
  <si>
    <t>02.04.2021 08:35:23</t>
  </si>
  <si>
    <t>02.04.2021 08:35:24</t>
  </si>
  <si>
    <t>02.04.2021 08:35:31</t>
  </si>
  <si>
    <t>02.04.2021 08:35:33</t>
  </si>
  <si>
    <t>02.04.2021 08:35:34</t>
  </si>
  <si>
    <t>02.04.2021 08:35:36</t>
  </si>
  <si>
    <t>02.04.2021 08:36:49</t>
  </si>
  <si>
    <t>02.04.2021 08:39:34</t>
  </si>
  <si>
    <t>02.04.2021 08:39:36</t>
  </si>
  <si>
    <t>02.04.2021 08:39:37</t>
  </si>
  <si>
    <t>02.04.2021 08:39:39</t>
  </si>
  <si>
    <t>02.04.2021 08:39:40</t>
  </si>
  <si>
    <t>02.04.2021 08:40:41</t>
  </si>
  <si>
    <t>02.04.2021 08:40:43</t>
  </si>
  <si>
    <t>02.04.2021 08:40:44</t>
  </si>
  <si>
    <t>02.04.2021 08:41:14</t>
  </si>
  <si>
    <t>02.04.2021 08:41:15</t>
  </si>
  <si>
    <t>02.04.2021 08:41:17</t>
  </si>
  <si>
    <t>02.04.2021 08:41:18</t>
  </si>
  <si>
    <t>02.04.2021 08:41:19</t>
  </si>
  <si>
    <t>02.04.2021 08:41:21</t>
  </si>
  <si>
    <t>02.04.2021 08:41:52</t>
  </si>
  <si>
    <t>02.04.2021 08:41:53</t>
  </si>
  <si>
    <t>02.04.2021 08:41:54</t>
  </si>
  <si>
    <t>02.04.2021 08:41:56</t>
  </si>
  <si>
    <t>02.04.2021 08:41:57</t>
  </si>
  <si>
    <t>02.04.2021 08:41:58</t>
  </si>
  <si>
    <t>02.04.2021 08:47:14</t>
  </si>
  <si>
    <t>02.04.2021 08:47:16</t>
  </si>
  <si>
    <t>02.04.2021 08:47:17</t>
  </si>
  <si>
    <t>02.04.2021 08:47:18</t>
  </si>
  <si>
    <t>02.04.2021 08:47:20</t>
  </si>
  <si>
    <t>02.04.2021 08:48:43</t>
  </si>
  <si>
    <t>02.04.2021 08:48:45</t>
  </si>
  <si>
    <t>02.04.2021 08:48:46</t>
  </si>
  <si>
    <t>02.04.2021 08:48:48</t>
  </si>
  <si>
    <t>02.04.2021 08:48:49</t>
  </si>
  <si>
    <t>02.04.2021 08:48:59</t>
  </si>
  <si>
    <t>02.04.2021 08:49:01</t>
  </si>
  <si>
    <t>02.04.2021 08:49:02</t>
  </si>
  <si>
    <t>02.04.2021 08:49:04</t>
  </si>
  <si>
    <t>02.04.2021 08:49:58</t>
  </si>
  <si>
    <t>02.04.2021 08:49:59</t>
  </si>
  <si>
    <t>02.04.2021 08:50:01</t>
  </si>
  <si>
    <t>02.04.2021 08:50:02</t>
  </si>
  <si>
    <t>02.04.2021 08:50:04</t>
  </si>
  <si>
    <t>02.04.2021 08:50:05</t>
  </si>
  <si>
    <t>02.04.2021 08:54:06</t>
  </si>
  <si>
    <t>02.04.2021 08:54:07</t>
  </si>
  <si>
    <t>02.04.2021 08:54:09</t>
  </si>
  <si>
    <t>02.04.2021 08:54:10</t>
  </si>
  <si>
    <t>02.04.2021 08:57:34</t>
  </si>
  <si>
    <t>02.04.2021 08:57:36</t>
  </si>
  <si>
    <t>02.04.2021 08:57:37</t>
  </si>
  <si>
    <t>02.04.2021 08:57:39</t>
  </si>
  <si>
    <t>02.04.2021 08:57:40</t>
  </si>
  <si>
    <t>02.04.2021 08:57:41</t>
  </si>
  <si>
    <t>02.04.2021 09:00:38</t>
  </si>
  <si>
    <t>02.04.2021 09:00:40</t>
  </si>
  <si>
    <t>02.04.2021 09:00:41</t>
  </si>
  <si>
    <t>02.04.2021 09:02:35</t>
  </si>
  <si>
    <t>02.04.2021 09:02:37</t>
  </si>
  <si>
    <t>02.04.2021 09:02:38</t>
  </si>
  <si>
    <t>02.04.2021 09:07:35</t>
  </si>
  <si>
    <t>02.04.2021 09:07:37</t>
  </si>
  <si>
    <t>02.04.2021 09:07:38</t>
  </si>
  <si>
    <t>02.04.2021 09:07:40</t>
  </si>
  <si>
    <t>02.04.2021 09:07:50</t>
  </si>
  <si>
    <t>02.04.2021 09:07:52</t>
  </si>
  <si>
    <t>02.04.2021 09:07:53</t>
  </si>
  <si>
    <t>02.04.2021 09:07:56</t>
  </si>
  <si>
    <t>02.04.2021 09:11:41</t>
  </si>
  <si>
    <t>02.04.2021 09:11:43</t>
  </si>
  <si>
    <t>02.04.2021 09:11:55</t>
  </si>
  <si>
    <t>02.04.2021 09:11:58</t>
  </si>
  <si>
    <t>02.04.2021 09:11:59</t>
  </si>
  <si>
    <t>02.04.2021 09:12:01</t>
  </si>
  <si>
    <t>02.04.2021 09:12:02</t>
  </si>
  <si>
    <t>02.04.2021 09:12:04</t>
  </si>
  <si>
    <t>02.04.2021 09:12:05</t>
  </si>
  <si>
    <t>02.04.2021 09:12:07</t>
  </si>
  <si>
    <t>02.04.2021 09:13:35</t>
  </si>
  <si>
    <t>02.04.2021 09:13:38</t>
  </si>
  <si>
    <t>02.04.2021 09:13:40</t>
  </si>
  <si>
    <t>02.04.2021 09:14:52</t>
  </si>
  <si>
    <t>02.04.2021 09:14:53</t>
  </si>
  <si>
    <t>02.04.2021 09:14:55</t>
  </si>
  <si>
    <t>02.04.2021 09:14:59</t>
  </si>
  <si>
    <t>02.04.2021 09:15:01</t>
  </si>
  <si>
    <t>02.04.2021 09:15:02</t>
  </si>
  <si>
    <t>02.04.2021 09:15:04</t>
  </si>
  <si>
    <t>02.04.2021 09:15:10</t>
  </si>
  <si>
    <t>02.04.2021 09:15:35</t>
  </si>
  <si>
    <t>02.04.2021 09:15:37</t>
  </si>
  <si>
    <t>02.04.2021 09:15:38</t>
  </si>
  <si>
    <t>02.04.2021 09:15:40</t>
  </si>
  <si>
    <t>02.04.2021 09:15:59</t>
  </si>
  <si>
    <t>02.04.2021 09:16:01</t>
  </si>
  <si>
    <t>02.04.2021 09:16:02</t>
  </si>
  <si>
    <t>02.04.2021 09:16:04</t>
  </si>
  <si>
    <t>02.04.2021 09:16:05</t>
  </si>
  <si>
    <t>02.04.2021 09:16:07</t>
  </si>
  <si>
    <t>02.04.2021 09:16:08</t>
  </si>
  <si>
    <t>02.04.2021 09:16:11</t>
  </si>
  <si>
    <t>02.04.2021 09:21:25</t>
  </si>
  <si>
    <t>02.04.2021 09:21:28</t>
  </si>
  <si>
    <t>02.04.2021 09:21:29</t>
  </si>
  <si>
    <t>02.04.2021 09:21:31</t>
  </si>
  <si>
    <t>02.04.2021 09:23:43</t>
  </si>
  <si>
    <t>02.04.2021 09:23:47</t>
  </si>
  <si>
    <t>02.04.2021 09:24:35</t>
  </si>
  <si>
    <t>02.04.2021 09:24:37</t>
  </si>
  <si>
    <t>02.04.2021 09:24:38</t>
  </si>
  <si>
    <t>02.04.2021 09:24:40</t>
  </si>
  <si>
    <t>02.04.2021 09:27:14</t>
  </si>
  <si>
    <t>02.04.2021 09:27:16</t>
  </si>
  <si>
    <t>02.04.2021 09:27:17</t>
  </si>
  <si>
    <t>02.04.2021 09:27:19</t>
  </si>
  <si>
    <t>02.04.2021 09:31:40</t>
  </si>
  <si>
    <t>02.04.2021 09:31:41</t>
  </si>
  <si>
    <t>02.04.2021 09:31:44</t>
  </si>
  <si>
    <t>02.04.2021 09:31:46</t>
  </si>
  <si>
    <t>02.04.2021 09:35:02</t>
  </si>
  <si>
    <t>02.04.2021 09:35:04</t>
  </si>
  <si>
    <t>02.04.2021 09:35:05</t>
  </si>
  <si>
    <t>02.04.2021 09:35:07</t>
  </si>
  <si>
    <t>02.04.2021 09:35:08</t>
  </si>
  <si>
    <t>02.04.2021 09:35:19</t>
  </si>
  <si>
    <t>02.04.2021 09:35:20</t>
  </si>
  <si>
    <t>02.04.2021 09:35:22</t>
  </si>
  <si>
    <t>02.04.2021 09:35:25</t>
  </si>
  <si>
    <t>02.04.2021 09:35:26</t>
  </si>
  <si>
    <t>02.04.2021 09:40:20</t>
  </si>
  <si>
    <t>02.04.2021 09:40:22</t>
  </si>
  <si>
    <t>02.04.2021 09:40:23</t>
  </si>
  <si>
    <t>02.04.2021 09:41:14</t>
  </si>
  <si>
    <t>02.04.2021 09:41:17</t>
  </si>
  <si>
    <t>02.04.2021 09:41:41</t>
  </si>
  <si>
    <t>02.04.2021 09:41:44</t>
  </si>
  <si>
    <t>02.04.2021 09:49:19</t>
  </si>
  <si>
    <t>02.04.2021 09:49:20</t>
  </si>
  <si>
    <t>02.04.2021 09:49:22</t>
  </si>
  <si>
    <t>02.04.2021 09:49:23</t>
  </si>
  <si>
    <t>02.04.2021 09:49:25</t>
  </si>
  <si>
    <t>02.04.2021 09:49:31</t>
  </si>
  <si>
    <t>02.04.2021 09:49:32</t>
  </si>
  <si>
    <t>02.04.2021 09:49:34</t>
  </si>
  <si>
    <t>02.04.2021 09:49:35</t>
  </si>
  <si>
    <t>02.04.2021 09:50:07</t>
  </si>
  <si>
    <t>02.04.2021 09:50:10</t>
  </si>
  <si>
    <t>02.04.2021 09:50:11</t>
  </si>
  <si>
    <t>02.04.2021 09:50:13</t>
  </si>
  <si>
    <t>02.04.2021 09:52:05</t>
  </si>
  <si>
    <t>02.04.2021 09:52:29</t>
  </si>
  <si>
    <t>02.04.2021 09:52:31</t>
  </si>
  <si>
    <t>02.04.2021 09:52:32</t>
  </si>
  <si>
    <t>02.04.2021 09:52:34</t>
  </si>
  <si>
    <t>02.04.2021 09:55:14</t>
  </si>
  <si>
    <t>02.04.2021 09:55:16</t>
  </si>
  <si>
    <t>02.04.2021 09:55:17</t>
  </si>
  <si>
    <t>02.04.2021 09:55:19</t>
  </si>
  <si>
    <t>02.04.2021 09:55:20</t>
  </si>
  <si>
    <t>02.04.2021 09:55:22</t>
  </si>
  <si>
    <t>02.04.2021 09:56:37</t>
  </si>
  <si>
    <t>02.04.2021 09:57:20</t>
  </si>
  <si>
    <t>02.04.2021 09:57:22</t>
  </si>
  <si>
    <t>02.04.2021 09:57:23</t>
  </si>
  <si>
    <t>02.04.2021 10:03:46</t>
  </si>
  <si>
    <t>02.04.2021 10:03:59</t>
  </si>
  <si>
    <t>02.04.2021 10:04:01</t>
  </si>
  <si>
    <t>02.04.2021 10:07:43</t>
  </si>
  <si>
    <t>02.04.2021 10:07:44</t>
  </si>
  <si>
    <t>02.04.2021 10:07:46</t>
  </si>
  <si>
    <t>02.04.2021 10:07:47</t>
  </si>
  <si>
    <t>02.04.2021 10:07:49</t>
  </si>
  <si>
    <t>02.04.2021 10:07:50</t>
  </si>
  <si>
    <t>02.04.2021 10:07:52</t>
  </si>
  <si>
    <t>02.04.2021 10:08:23</t>
  </si>
  <si>
    <t>02.04.2021 10:08:25</t>
  </si>
  <si>
    <t>02.04.2021 10:08:40</t>
  </si>
  <si>
    <t>02.04.2021 10:08:41</t>
  </si>
  <si>
    <t>02.04.2021 10:08:43</t>
  </si>
  <si>
    <t>02.04.2021 10:08:44</t>
  </si>
  <si>
    <t>02.04.2021 10:08:52</t>
  </si>
  <si>
    <t>02.04.2021 10:08:53</t>
  </si>
  <si>
    <t>02.04.2021 10:09:11</t>
  </si>
  <si>
    <t>02.04.2021 10:09:12</t>
  </si>
  <si>
    <t>02.04.2021 10:09:14</t>
  </si>
  <si>
    <t>02.04.2021 10:09:15</t>
  </si>
  <si>
    <t>02.04.2021 10:09:40</t>
  </si>
  <si>
    <t>02.04.2021 10:09:41</t>
  </si>
  <si>
    <t>02.04.2021 10:09:43</t>
  </si>
  <si>
    <t>02.04.2021 10:09:44</t>
  </si>
  <si>
    <t>02.04.2021 10:10:26</t>
  </si>
  <si>
    <t>02.04.2021 10:10:27</t>
  </si>
  <si>
    <t>02.04.2021 10:10:29</t>
  </si>
  <si>
    <t>02.04.2021 10:10:30</t>
  </si>
  <si>
    <t>02.04.2021 10:10:32</t>
  </si>
  <si>
    <t>02.04.2021 10:10:34</t>
  </si>
  <si>
    <t>02.04.2021 10:10:35</t>
  </si>
  <si>
    <t>02.04.2021 10:10:37</t>
  </si>
  <si>
    <t>02.04.2021 10:10:38</t>
  </si>
  <si>
    <t>02.04.2021 10:11:29</t>
  </si>
  <si>
    <t>02.04.2021 10:11:30</t>
  </si>
  <si>
    <t>02.04.2021 10:11:32</t>
  </si>
  <si>
    <t>02.04.2021 10:11:33</t>
  </si>
  <si>
    <t>02.04.2021 10:11:35</t>
  </si>
  <si>
    <t>02.04.2021 10:11:37</t>
  </si>
  <si>
    <t>02.04.2021 10:18:26</t>
  </si>
  <si>
    <t>02.04.2021 10:18:28</t>
  </si>
  <si>
    <t>02.04.2021 10:18:29</t>
  </si>
  <si>
    <t>02.04.2021 10:18:32</t>
  </si>
  <si>
    <t>02.04.2021 10:18:48</t>
  </si>
  <si>
    <t>02.04.2021 10:18:50</t>
  </si>
  <si>
    <t>02.04.2021 10:18:52</t>
  </si>
  <si>
    <t>02.04.2021 10:18:53</t>
  </si>
  <si>
    <t>02.04.2021 10:18:54</t>
  </si>
  <si>
    <t>02.04.2021 10:18:56</t>
  </si>
  <si>
    <t>02.04.2021 10:18:58</t>
  </si>
  <si>
    <t>02.04.2021 10:25:22</t>
  </si>
  <si>
    <t>02.04.2021 10:25:23</t>
  </si>
  <si>
    <t>02.04.2021 10:25:24</t>
  </si>
  <si>
    <t>02.04.2021 10:25:26</t>
  </si>
  <si>
    <t>02.04.2021 10:25:27</t>
  </si>
  <si>
    <t>02.04.2021 10:25:42</t>
  </si>
  <si>
    <t>02.04.2021 10:25:44</t>
  </si>
  <si>
    <t>02.04.2021 10:25:45</t>
  </si>
  <si>
    <t>02.04.2021 10:25:47</t>
  </si>
  <si>
    <t>02.04.2021 10:25:48</t>
  </si>
  <si>
    <t>02.04.2021 10:26:48</t>
  </si>
  <si>
    <t>02.04.2021 10:26:50</t>
  </si>
  <si>
    <t>02.04.2021 10:26:51</t>
  </si>
  <si>
    <t>02.04.2021 10:26:53</t>
  </si>
  <si>
    <t>02.04.2021 10:27:36</t>
  </si>
  <si>
    <t>02.04.2021 10:27:59</t>
  </si>
  <si>
    <t>02.04.2021 10:28:01</t>
  </si>
  <si>
    <t>02.04.2021 10:28:02</t>
  </si>
  <si>
    <t>02.04.2021 10:28:04</t>
  </si>
  <si>
    <t>02.04.2021 10:28:05</t>
  </si>
  <si>
    <t>02.04.2021 10:29:03</t>
  </si>
  <si>
    <t>02.04.2021 10:29:05</t>
  </si>
  <si>
    <t>02.04.2021 10:29:06</t>
  </si>
  <si>
    <t>02.04.2021 10:29:07</t>
  </si>
  <si>
    <t>02.04.2021 10:29:09</t>
  </si>
  <si>
    <t>02.04.2021 10:32:19</t>
  </si>
  <si>
    <t>02.04.2021 10:32:21</t>
  </si>
  <si>
    <t>02.04.2021 10:32:22</t>
  </si>
  <si>
    <t>02.04.2021 10:35:25</t>
  </si>
  <si>
    <t>02.04.2021 10:35:27</t>
  </si>
  <si>
    <t>02.04.2021 10:35:28</t>
  </si>
  <si>
    <t>02.04.2021 10:36:00</t>
  </si>
  <si>
    <t>02.04.2021 10:36:01</t>
  </si>
  <si>
    <t>02.04.2021 10:36:03</t>
  </si>
  <si>
    <t>02.04.2021 10:36:04</t>
  </si>
  <si>
    <t>02.04.2021 10:36:06</t>
  </si>
  <si>
    <t>02.04.2021 10:36:54</t>
  </si>
  <si>
    <t>02.04.2021 10:36:58</t>
  </si>
  <si>
    <t>02.04.2021 10:37:00</t>
  </si>
  <si>
    <t>02.04.2021 10:37:01</t>
  </si>
  <si>
    <t>02.04.2021 10:37:03</t>
  </si>
  <si>
    <t>02.04.2021 10:38:51</t>
  </si>
  <si>
    <t>02.04.2021 10:38:52</t>
  </si>
  <si>
    <t>02.04.2021 10:38:53</t>
  </si>
  <si>
    <t>02.04.2021 10:38:55</t>
  </si>
  <si>
    <t>02.04.2021 10:38:58</t>
  </si>
  <si>
    <t>02.04.2021 10:39:31</t>
  </si>
  <si>
    <t>02.04.2021 10:39:32</t>
  </si>
  <si>
    <t>02.04.2021 10:39:53</t>
  </si>
  <si>
    <t>02.04.2021 10:40:08</t>
  </si>
  <si>
    <t>02.04.2021 10:40:10</t>
  </si>
  <si>
    <t>02.04.2021 10:40:11</t>
  </si>
  <si>
    <t>02.04.2021 10:41:09</t>
  </si>
  <si>
    <t>02.04.2021 10:41:10</t>
  </si>
  <si>
    <t>02.04.2021 10:41:12</t>
  </si>
  <si>
    <t>02.04.2021 10:41:14</t>
  </si>
  <si>
    <t>02.04.2021 10:42:59</t>
  </si>
  <si>
    <t>02.04.2021 10:43:00</t>
  </si>
  <si>
    <t>02.04.2021 10:43:02</t>
  </si>
  <si>
    <t>02.04.2021 10:43:03</t>
  </si>
  <si>
    <t>02.04.2021 10:45:03</t>
  </si>
  <si>
    <t>02.04.2021 10:45:04</t>
  </si>
  <si>
    <t>02.04.2021 10:45:06</t>
  </si>
  <si>
    <t>02.04.2021 10:45:07</t>
  </si>
  <si>
    <t>02.04.2021 10:45:08</t>
  </si>
  <si>
    <t>02.04.2021 10:45:09</t>
  </si>
  <si>
    <t>02.04.2021 10:45:14</t>
  </si>
  <si>
    <t>02.04.2021 10:46:07</t>
  </si>
  <si>
    <t>02.04.2021 10:46:09</t>
  </si>
  <si>
    <t>02.04.2021 10:46:10</t>
  </si>
  <si>
    <t>02.04.2021 10:46:12</t>
  </si>
  <si>
    <t>02.04.2021 10:46:13</t>
  </si>
  <si>
    <t>02.04.2021 10:47:48</t>
  </si>
  <si>
    <t>02.04.2021 10:50:34</t>
  </si>
  <si>
    <t>02.04.2021 10:50:37</t>
  </si>
  <si>
    <t>02.04.2021 10:52:22</t>
  </si>
  <si>
    <t>02.04.2021 10:52:24</t>
  </si>
  <si>
    <t>02.04.2021 10:52:25</t>
  </si>
  <si>
    <t>02.04.2021 10:52:27</t>
  </si>
  <si>
    <t>02.04.2021 10:54:33</t>
  </si>
  <si>
    <t>02.04.2021 10:54:34</t>
  </si>
  <si>
    <t>02.04.2021 10:54:36</t>
  </si>
  <si>
    <t>02.04.2021 10:54:37</t>
  </si>
  <si>
    <t>02.04.2021 10:54:38</t>
  </si>
  <si>
    <t>02.04.2021 10:54:40</t>
  </si>
  <si>
    <t>02.04.2021 10:54:44</t>
  </si>
  <si>
    <t>02.04.2021 10:55:03</t>
  </si>
  <si>
    <t>02.04.2021 10:55:05</t>
  </si>
  <si>
    <t>02.04.2021 10:55:06</t>
  </si>
  <si>
    <t>02.04.2021 10:55:07</t>
  </si>
  <si>
    <t>02.04.2021 10:56:33</t>
  </si>
  <si>
    <t>02.04.2021 10:56:34</t>
  </si>
  <si>
    <t>02.04.2021 10:56:35</t>
  </si>
  <si>
    <t>02.04.2021 10:56:37</t>
  </si>
  <si>
    <t>02.04.2021 10:56:38</t>
  </si>
  <si>
    <t>02.04.2021 10:57:53</t>
  </si>
  <si>
    <t>02.04.2021 10:57:54</t>
  </si>
  <si>
    <t>02.04.2021 10:57:55</t>
  </si>
  <si>
    <t>02.04.2021 10:57:57</t>
  </si>
  <si>
    <t>02.04.2021 10:57:58</t>
  </si>
  <si>
    <t>02.04.2021 10:57:59</t>
  </si>
  <si>
    <t>02.04.2021 10:59:44</t>
  </si>
  <si>
    <t>02.04.2021 10:59:49</t>
  </si>
  <si>
    <t>02.04.2021 10:59:50</t>
  </si>
  <si>
    <t>02.04.2021 10:59:51</t>
  </si>
  <si>
    <t>02.04.2021 10:59:53</t>
  </si>
  <si>
    <t>02.04.2021 11:02:27</t>
  </si>
  <si>
    <t>02.04.2021 11:02:29</t>
  </si>
  <si>
    <t>02.04.2021 11:02:31</t>
  </si>
  <si>
    <t>02.04.2021 11:07:36</t>
  </si>
  <si>
    <t>02.04.2021 11:07:38</t>
  </si>
  <si>
    <t>02.04.2021 11:07:40</t>
  </si>
  <si>
    <t>02.04.2021 11:10:28</t>
  </si>
  <si>
    <t>02.04.2021 11:10:29</t>
  </si>
  <si>
    <t>02.04.2021 11:10:30</t>
  </si>
  <si>
    <t>02.04.2021 11:10:32</t>
  </si>
  <si>
    <t>02.04.2021 11:12:17</t>
  </si>
  <si>
    <t>02.04.2021 11:12:18</t>
  </si>
  <si>
    <t>02.04.2021 11:12:20</t>
  </si>
  <si>
    <t>02.04.2021 11:12:21</t>
  </si>
  <si>
    <t>02.04.2021 11:14:26</t>
  </si>
  <si>
    <t>02.04.2021 11:14:27</t>
  </si>
  <si>
    <t>02.04.2021 11:14:29</t>
  </si>
  <si>
    <t>02.04.2021 11:14:30</t>
  </si>
  <si>
    <t>02.04.2021 11:14:31</t>
  </si>
  <si>
    <t>02.04.2021 11:14:32</t>
  </si>
  <si>
    <t>02.04.2021 11:14:34</t>
  </si>
  <si>
    <t>02.04.2021 11:15:59</t>
  </si>
  <si>
    <t>02.04.2021 11:16:02</t>
  </si>
  <si>
    <t>02.04.2021 11:16:03</t>
  </si>
  <si>
    <t>02.04.2021 11:16:05</t>
  </si>
  <si>
    <t>02.04.2021 11:16:06</t>
  </si>
  <si>
    <t>02.04.2021 11:19:53</t>
  </si>
  <si>
    <t>02.04.2021 11:19:54</t>
  </si>
  <si>
    <t>02.04.2021 11:19:56</t>
  </si>
  <si>
    <t>02.04.2021 11:19:57</t>
  </si>
  <si>
    <t>02.04.2021 11:19:58</t>
  </si>
  <si>
    <t>02.04.2021 11:20:48</t>
  </si>
  <si>
    <t>02.04.2021 11:24:32</t>
  </si>
  <si>
    <t>02.04.2021 11:24:34</t>
  </si>
  <si>
    <t>02.04.2021 11:24:35</t>
  </si>
  <si>
    <t>02.04.2021 11:24:37</t>
  </si>
  <si>
    <t>02.04.2021 11:24:38</t>
  </si>
  <si>
    <t>02.04.2021 11:24:52</t>
  </si>
  <si>
    <t>02.04.2021 11:24:53</t>
  </si>
  <si>
    <t>02.04.2021 11:24:55</t>
  </si>
  <si>
    <t>02.04.2021 11:24:56</t>
  </si>
  <si>
    <t>02.04.2021 11:24:57</t>
  </si>
  <si>
    <t>02.04.2021 11:25:39</t>
  </si>
  <si>
    <t>02.04.2021 11:25:41</t>
  </si>
  <si>
    <t>02.04.2021 11:25:42</t>
  </si>
  <si>
    <t>02.04.2021 11:25:43</t>
  </si>
  <si>
    <t>02.04.2021 11:27:40</t>
  </si>
  <si>
    <t>02.04.2021 11:27:42</t>
  </si>
  <si>
    <t>02.04.2021 11:27:43</t>
  </si>
  <si>
    <t>02.04.2021 11:27:44</t>
  </si>
  <si>
    <t>02.04.2021 11:27:49</t>
  </si>
  <si>
    <t>02.04.2021 11:28:05</t>
  </si>
  <si>
    <t>02.04.2021 11:28:08</t>
  </si>
  <si>
    <t>02.04.2021 11:28:09</t>
  </si>
  <si>
    <t>02.04.2021 11:29:05</t>
  </si>
  <si>
    <t>02.04.2021 11:29:10</t>
  </si>
  <si>
    <t>02.04.2021 11:29:12</t>
  </si>
  <si>
    <t>02.04.2021 11:29:13</t>
  </si>
  <si>
    <t>02.04.2021 11:29:15</t>
  </si>
  <si>
    <t>02.04.2021 11:29:29</t>
  </si>
  <si>
    <t>02.04.2021 11:29:44</t>
  </si>
  <si>
    <t>02.04.2021 11:29:45</t>
  </si>
  <si>
    <t>02.04.2021 11:29:46</t>
  </si>
  <si>
    <t>02.04.2021 11:29:47</t>
  </si>
  <si>
    <t>02.04.2021 11:29:49</t>
  </si>
  <si>
    <t>02.04.2021 11:30:05</t>
  </si>
  <si>
    <t>02.04.2021 11:30:07</t>
  </si>
  <si>
    <t>02.04.2021 11:30:08</t>
  </si>
  <si>
    <t>02.04.2021 11:30:09</t>
  </si>
  <si>
    <t>02.04.2021 11:30:10</t>
  </si>
  <si>
    <t>02.04.2021 11:30:12</t>
  </si>
  <si>
    <t>02.04.2021 11:30:14</t>
  </si>
  <si>
    <t>02.04.2021 11:30:16</t>
  </si>
  <si>
    <t>02.04.2021 11:30:17</t>
  </si>
  <si>
    <t>02.04.2021 11:31:00</t>
  </si>
  <si>
    <t>02.04.2021 11:31:02</t>
  </si>
  <si>
    <t>02.04.2021 11:31:03</t>
  </si>
  <si>
    <t>02.04.2021 11:31:05</t>
  </si>
  <si>
    <t>02.04.2021 11:31:06</t>
  </si>
  <si>
    <t>02.04.2021 11:31:08</t>
  </si>
  <si>
    <t>02.04.2021 11:31:11</t>
  </si>
  <si>
    <t>02.04.2021 11:31:12</t>
  </si>
  <si>
    <t>02.04.2021 11:31:18</t>
  </si>
  <si>
    <t>02.04.2021 11:34:02</t>
  </si>
  <si>
    <t>02.04.2021 11:34:03</t>
  </si>
  <si>
    <t>02.04.2021 11:34:04</t>
  </si>
  <si>
    <t>02.04.2021 11:34:05</t>
  </si>
  <si>
    <t>02.04.2021 11:34:40</t>
  </si>
  <si>
    <t>02.04.2021 11:34:41</t>
  </si>
  <si>
    <t>02.04.2021 11:34:43</t>
  </si>
  <si>
    <t>02.04.2021 11:34:44</t>
  </si>
  <si>
    <t>02.04.2021 11:34:45</t>
  </si>
  <si>
    <t>02.04.2021 11:35:12</t>
  </si>
  <si>
    <t>02.04.2021 11:35:13</t>
  </si>
  <si>
    <t>02.04.2021 11:35:15</t>
  </si>
  <si>
    <t>02.04.2021 11:35:16</t>
  </si>
  <si>
    <t>02.04.2021 11:36:25</t>
  </si>
  <si>
    <t>02.04.2021 11:36:27</t>
  </si>
  <si>
    <t>02.04.2021 11:36:28</t>
  </si>
  <si>
    <t>02.04.2021 11:36:29</t>
  </si>
  <si>
    <t>02.04.2021 11:36:30</t>
  </si>
  <si>
    <t>02.04.2021 11:36:33</t>
  </si>
  <si>
    <t>02.04.2021 11:37:58</t>
  </si>
  <si>
    <t>02.04.2021 11:38:00</t>
  </si>
  <si>
    <t>02.04.2021 11:38:01</t>
  </si>
  <si>
    <t>02.04.2021 11:38:03</t>
  </si>
  <si>
    <t>02.04.2021 11:38:05</t>
  </si>
  <si>
    <t>02.04.2021 11:42:36</t>
  </si>
  <si>
    <t>02.04.2021 11:42:37</t>
  </si>
  <si>
    <t>02.04.2021 11:42:39</t>
  </si>
  <si>
    <t>02.04.2021 11:42:40</t>
  </si>
  <si>
    <t>02.04.2021 11:42:42</t>
  </si>
  <si>
    <t>02.04.2021 11:42:48</t>
  </si>
  <si>
    <t>02.04.2021 11:42:49</t>
  </si>
  <si>
    <t>02.04.2021 11:42:51</t>
  </si>
  <si>
    <t>02.04.2021 11:42:52</t>
  </si>
  <si>
    <t>02.04.2021 11:42:53</t>
  </si>
  <si>
    <t>02.04.2021 11:44:57</t>
  </si>
  <si>
    <t>02.04.2021 11:44:59</t>
  </si>
  <si>
    <t>02.04.2021 11:45:00</t>
  </si>
  <si>
    <t>02.04.2021 11:45:02</t>
  </si>
  <si>
    <t>02.04.2021 11:45:03</t>
  </si>
  <si>
    <t>02.04.2021 11:46:03</t>
  </si>
  <si>
    <t>02.04.2021 11:46:05</t>
  </si>
  <si>
    <t>02.04.2021 11:46:06</t>
  </si>
  <si>
    <t>02.04.2021 11:46:07</t>
  </si>
  <si>
    <t>02.04.2021 11:46:54</t>
  </si>
  <si>
    <t>02.04.2021 11:46:58</t>
  </si>
  <si>
    <t>02.04.2021 11:47:00</t>
  </si>
  <si>
    <t>02.04.2021 11:47:01</t>
  </si>
  <si>
    <t>02.04.2021 11:47:03</t>
  </si>
  <si>
    <t>02.04.2021 11:47:28</t>
  </si>
  <si>
    <t>02.04.2021 11:47:30</t>
  </si>
  <si>
    <t>02.04.2021 11:47:31</t>
  </si>
  <si>
    <t>02.04.2021 11:47:32</t>
  </si>
  <si>
    <t>02.04.2021 11:47:33</t>
  </si>
  <si>
    <t>02.04.2021 11:48:30</t>
  </si>
  <si>
    <t>02.04.2021 11:48:33</t>
  </si>
  <si>
    <t>02.04.2021 11:48:35</t>
  </si>
  <si>
    <t>02.04.2021 11:52:09</t>
  </si>
  <si>
    <t>02.04.2021 11:52:11</t>
  </si>
  <si>
    <t>02.04.2021 11:52:12</t>
  </si>
  <si>
    <t>02.04.2021 11:52:13</t>
  </si>
  <si>
    <t>02.04.2021 11:52:14</t>
  </si>
  <si>
    <t>02.04.2021 11:52:22</t>
  </si>
  <si>
    <t>02.04.2021 11:52:23</t>
  </si>
  <si>
    <t>02.04.2021 11:52:25</t>
  </si>
  <si>
    <t>02.04.2021 11:52:26</t>
  </si>
  <si>
    <t>02.04.2021 11:53:10</t>
  </si>
  <si>
    <t>02.04.2021 11:53:13</t>
  </si>
  <si>
    <t>02.04.2021 11:53:14</t>
  </si>
  <si>
    <t>02.04.2021 11:53:16</t>
  </si>
  <si>
    <t>02.04.2021 11:58:25</t>
  </si>
  <si>
    <t>02.04.2021 11:58:26</t>
  </si>
  <si>
    <t>02.04.2021 11:58:27</t>
  </si>
  <si>
    <t>02.04.2021 11:58:29</t>
  </si>
  <si>
    <t>02.04.2021 11:58:30</t>
  </si>
  <si>
    <t>02.04.2021 12:00:28</t>
  </si>
  <si>
    <t>02.04.2021 12:00:30</t>
  </si>
  <si>
    <t>02.04.2021 12:00:31</t>
  </si>
  <si>
    <t>02.04.2021 12:06:15</t>
  </si>
  <si>
    <t>02.04.2021 12:06:16</t>
  </si>
  <si>
    <t>02.04.2021 12:06:18</t>
  </si>
  <si>
    <t>02.04.2021 12:06:19</t>
  </si>
  <si>
    <t>02.04.2021 12:06:21</t>
  </si>
  <si>
    <t>02.04.2021 12:07:15</t>
  </si>
  <si>
    <t>02.04.2021 12:07:16</t>
  </si>
  <si>
    <t>02.04.2021 12:07:18</t>
  </si>
  <si>
    <t>02.04.2021 12:07:19</t>
  </si>
  <si>
    <t>02.04.2021 12:07:20</t>
  </si>
  <si>
    <t>02.04.2021 12:07:28</t>
  </si>
  <si>
    <t>02.04.2021 12:07:29</t>
  </si>
  <si>
    <t>02.04.2021 12:07:42</t>
  </si>
  <si>
    <t>02.04.2021 12:07:44</t>
  </si>
  <si>
    <t>02.04.2021 12:09:00</t>
  </si>
  <si>
    <t>02.04.2021 12:09:02</t>
  </si>
  <si>
    <t>02.04.2021 12:09:03</t>
  </si>
  <si>
    <t>02.04.2021 12:09:05</t>
  </si>
  <si>
    <t>02.04.2021 12:09:06</t>
  </si>
  <si>
    <t>02.04.2021 12:09:33</t>
  </si>
  <si>
    <t>02.04.2021 12:09:34</t>
  </si>
  <si>
    <t>02.04.2021 12:09:36</t>
  </si>
  <si>
    <t>02.04.2021 12:09:37</t>
  </si>
  <si>
    <t>02.04.2021 12:09:39</t>
  </si>
  <si>
    <t>02.04.2021 12:18:48</t>
  </si>
  <si>
    <t>02.04.2021 12:18:49</t>
  </si>
  <si>
    <t>02.04.2021 12:18:51</t>
  </si>
  <si>
    <t>02.04.2021 12:18:52</t>
  </si>
  <si>
    <t>02.04.2021 12:18:53</t>
  </si>
  <si>
    <t>02.04.2021 12:18:55</t>
  </si>
  <si>
    <t>02.04.2021 12:18:56</t>
  </si>
  <si>
    <t>02.04.2021 12:18:57</t>
  </si>
  <si>
    <t>02.04.2021 12:18:59</t>
  </si>
  <si>
    <t>02.04.2021 12:19:00</t>
  </si>
  <si>
    <t>02.04.2021 12:19:02</t>
  </si>
  <si>
    <t>02.04.2021 12:19:03</t>
  </si>
  <si>
    <t>02.04.2021 12:19:04</t>
  </si>
  <si>
    <t>02.04.2021 12:19:06</t>
  </si>
  <si>
    <t>02.04.2021 12:19:07</t>
  </si>
  <si>
    <t>02.04.2021 12:19:19</t>
  </si>
  <si>
    <t>02.04.2021 12:19:20</t>
  </si>
  <si>
    <t>02.04.2021 12:19:22</t>
  </si>
  <si>
    <t>02.04.2021 12:20:22</t>
  </si>
  <si>
    <t>02.04.2021 12:20:23</t>
  </si>
  <si>
    <t>02.04.2021 12:20:25</t>
  </si>
  <si>
    <t>02.04.2021 12:33:12</t>
  </si>
  <si>
    <t>02.04.2021 12:33:14</t>
  </si>
  <si>
    <t>02.04.2021 12:33:15</t>
  </si>
  <si>
    <t>02.04.2021 12:33:17</t>
  </si>
  <si>
    <t>02.04.2021 12:33:19</t>
  </si>
  <si>
    <t>02.04.2021 12:33:20</t>
  </si>
  <si>
    <t>02.04.2021 12:33:21</t>
  </si>
  <si>
    <t>02.04.2021 12:34:00</t>
  </si>
  <si>
    <t>02.04.2021 12:34:02</t>
  </si>
  <si>
    <t>02.04.2021 12:34:03</t>
  </si>
  <si>
    <t>02.04.2021 12:34:05</t>
  </si>
  <si>
    <t>02.04.2021 12:34:07</t>
  </si>
  <si>
    <t>02.04.2021 12:34:48</t>
  </si>
  <si>
    <t>02.04.2021 12:34:50</t>
  </si>
  <si>
    <t>02.04.2021 12:34:51</t>
  </si>
  <si>
    <t>02.04.2021 12:34:53</t>
  </si>
  <si>
    <t>02.04.2021 12:37:15</t>
  </si>
  <si>
    <t>02.04.2021 12:37:17</t>
  </si>
  <si>
    <t>02.04.2021 12:37:21</t>
  </si>
  <si>
    <t>02.04.2021 12:37:23</t>
  </si>
  <si>
    <t>02.04.2021 12:37:24</t>
  </si>
  <si>
    <t>02.04.2021 12:41:45</t>
  </si>
  <si>
    <t>02.04.2021 12:41:47</t>
  </si>
  <si>
    <t>02.04.2021 12:41:48</t>
  </si>
  <si>
    <t>02.04.2021 12:41:50</t>
  </si>
  <si>
    <t>02.04.2021 12:41:53</t>
  </si>
  <si>
    <t>02.04.2021 12:42:50</t>
  </si>
  <si>
    <t>02.04.2021 12:42:51</t>
  </si>
  <si>
    <t>02.04.2021 12:42:52</t>
  </si>
  <si>
    <t>02.04.2021 12:42:54</t>
  </si>
  <si>
    <t>02.04.2021 12:42:55</t>
  </si>
  <si>
    <t>02.04.2021 12:42:57</t>
  </si>
  <si>
    <t>02.04.2021 12:43:43</t>
  </si>
  <si>
    <t>02.04.2021 12:43:45</t>
  </si>
  <si>
    <t>02.04.2021 12:43:46</t>
  </si>
  <si>
    <t>02.04.2021 12:43:48</t>
  </si>
  <si>
    <t>02.04.2021 12:44:52</t>
  </si>
  <si>
    <t>02.04.2021 12:44:54</t>
  </si>
  <si>
    <t>02.04.2021 12:44:55</t>
  </si>
  <si>
    <t>02.04.2021 12:44:57</t>
  </si>
  <si>
    <t>02.04.2021 12:44:58</t>
  </si>
  <si>
    <t>02.04.2021 12:45:05</t>
  </si>
  <si>
    <t>02.04.2021 12:46:18</t>
  </si>
  <si>
    <t>02.04.2021 12:46:19</t>
  </si>
  <si>
    <t>02.04.2021 12:46:21</t>
  </si>
  <si>
    <t>02.04.2021 12:46:23</t>
  </si>
  <si>
    <t>02.04.2021 12:46:24</t>
  </si>
  <si>
    <t>02.04.2021 12:47:06</t>
  </si>
  <si>
    <t>02.04.2021 12:47:07</t>
  </si>
  <si>
    <t>02.04.2021 12:47:09</t>
  </si>
  <si>
    <t>02.04.2021 12:47:11</t>
  </si>
  <si>
    <t>02.04.2021 12:47:12</t>
  </si>
  <si>
    <t>02.04.2021 12:47:14</t>
  </si>
  <si>
    <t>02.04.2021 12:47:15</t>
  </si>
  <si>
    <t>02.04.2021 12:47:17</t>
  </si>
  <si>
    <t>02.04.2021 12:47:18</t>
  </si>
  <si>
    <t>02.04.2021 12:47:20</t>
  </si>
  <si>
    <t>02.04.2021 12:47:21</t>
  </si>
  <si>
    <t>02.04.2021 12:47:23</t>
  </si>
  <si>
    <t>02.04.2021 12:47:24</t>
  </si>
  <si>
    <t>02.04.2021 12:47:48</t>
  </si>
  <si>
    <t>02.04.2021 12:52:06</t>
  </si>
  <si>
    <t>02.04.2021 12:52:07</t>
  </si>
  <si>
    <t>02.04.2021 12:52:09</t>
  </si>
  <si>
    <t>02.04.2021 12:52:56</t>
  </si>
  <si>
    <t>02.04.2021 12:52:57</t>
  </si>
  <si>
    <t>02.04.2021 12:55:42</t>
  </si>
  <si>
    <t>02.04.2021 12:55:44</t>
  </si>
  <si>
    <t>02.04.2021 12:55:45</t>
  </si>
  <si>
    <t>02.04.2021 12:55:46</t>
  </si>
  <si>
    <t>02.04.2021 12:56:36</t>
  </si>
  <si>
    <t>02.04.2021 12:56:37</t>
  </si>
  <si>
    <t>02.04.2021 12:56:39</t>
  </si>
  <si>
    <t>02.04.2021 12:56:40</t>
  </si>
  <si>
    <t>02.04.2021 12:56:42</t>
  </si>
  <si>
    <t>02.04.2021 12:56:43</t>
  </si>
  <si>
    <t>02.04.2021 12:56:45</t>
  </si>
  <si>
    <t>02.04.2021 12:57:00</t>
  </si>
  <si>
    <t>02.04.2021 12:57:02</t>
  </si>
  <si>
    <t>02.04.2021 12:57:03</t>
  </si>
  <si>
    <t>02.04.2021 12:57:05</t>
  </si>
  <si>
    <t>02.04.2021 12:57:06</t>
  </si>
  <si>
    <t>02.04.2021 12:57:08</t>
  </si>
  <si>
    <t>02.04.2021 12:57:09</t>
  </si>
  <si>
    <t>02.04.2021 12:57:11</t>
  </si>
  <si>
    <t>02.04.2021 12:58:51</t>
  </si>
  <si>
    <t>02.04.2021 12:58:55</t>
  </si>
  <si>
    <t>02.04.2021 12:58:57</t>
  </si>
  <si>
    <t>02.04.2021 13:03:59</t>
  </si>
  <si>
    <t>02.04.2021 13:04:00</t>
  </si>
  <si>
    <t>02.04.2021 13:04:16</t>
  </si>
  <si>
    <t>02.04.2021 13:04:18</t>
  </si>
  <si>
    <t>02.04.2021 13:04:19</t>
  </si>
  <si>
    <t>02.04.2021 13:08:44</t>
  </si>
  <si>
    <t>02.04.2021 13:08:45</t>
  </si>
  <si>
    <t>02.04.2021 13:08:47</t>
  </si>
  <si>
    <t>02.04.2021 13:08:48</t>
  </si>
  <si>
    <t>02.04.2021 13:15:27</t>
  </si>
  <si>
    <t>02.04.2021 13:15:28</t>
  </si>
  <si>
    <t>02.04.2021 13:15:30</t>
  </si>
  <si>
    <t>02.04.2021 13:15:31</t>
  </si>
  <si>
    <t>02.04.2021 13:15:33</t>
  </si>
  <si>
    <t>02.04.2021 13:15:35</t>
  </si>
  <si>
    <t>02.04.2021 13:15:36</t>
  </si>
  <si>
    <t>02.04.2021 13:17:52</t>
  </si>
  <si>
    <t>02.04.2021 13:17:56</t>
  </si>
  <si>
    <t>02.04.2021 13:17:57</t>
  </si>
  <si>
    <t>02.04.2021 13:17:59</t>
  </si>
  <si>
    <t>02.04.2021 13:20:21</t>
  </si>
  <si>
    <t>02.04.2021 13:20:22</t>
  </si>
  <si>
    <t>02.04.2021 13:20:24</t>
  </si>
  <si>
    <t>02.04.2021 13:20:25</t>
  </si>
  <si>
    <t>02.04.2021 13:23:02</t>
  </si>
  <si>
    <t>02.04.2021 13:23:03</t>
  </si>
  <si>
    <t>02.04.2021 13:23:05</t>
  </si>
  <si>
    <t>02.04.2021 13:23:06</t>
  </si>
  <si>
    <t>02.04.2021 13:23:08</t>
  </si>
  <si>
    <t>02.04.2021 13:23:09</t>
  </si>
  <si>
    <t>02.04.2021 13:23:11</t>
  </si>
  <si>
    <t>02.04.2021 13:23:12</t>
  </si>
  <si>
    <t>02.04.2021 13:23:14</t>
  </si>
  <si>
    <t>02.04.2021 13:23:15</t>
  </si>
  <si>
    <t>02.04.2021 13:23:17</t>
  </si>
  <si>
    <t>02.04.2021 13:23:20</t>
  </si>
  <si>
    <t>02.04.2021 13:24:18</t>
  </si>
  <si>
    <t>02.04.2021 13:24:20</t>
  </si>
  <si>
    <t>02.04.2021 13:24:21</t>
  </si>
  <si>
    <t>02.04.2021 13:28:24</t>
  </si>
  <si>
    <t>02.04.2021 13:28:27</t>
  </si>
  <si>
    <t>02.04.2021 13:28:29</t>
  </si>
  <si>
    <t>02.04.2021 13:28:30</t>
  </si>
  <si>
    <t>02.04.2021 13:28:32</t>
  </si>
  <si>
    <t>02.04.2021 13:32:56</t>
  </si>
  <si>
    <t>02.04.2021 13:33:24</t>
  </si>
  <si>
    <t>02.04.2021 13:33:25</t>
  </si>
  <si>
    <t>02.04.2021 13:33:27</t>
  </si>
  <si>
    <t>02.04.2021 13:33:28</t>
  </si>
  <si>
    <t>02.04.2021 13:33:30</t>
  </si>
  <si>
    <t>02.04.2021 13:33:55</t>
  </si>
  <si>
    <t>02.04.2021 13:33:57</t>
  </si>
  <si>
    <t>02.04.2021 13:33:58</t>
  </si>
  <si>
    <t>02.04.2021 13:34:00</t>
  </si>
  <si>
    <t>02.04.2021 13:35:08</t>
  </si>
  <si>
    <t>02.04.2021 13:35:09</t>
  </si>
  <si>
    <t>02.04.2021 13:35:10</t>
  </si>
  <si>
    <t>02.04.2021 13:35:12</t>
  </si>
  <si>
    <t>02.04.2021 13:35:13</t>
  </si>
  <si>
    <t>02.04.2021 13:35:15</t>
  </si>
  <si>
    <t>02.04.2021 13:36:48</t>
  </si>
  <si>
    <t>02.04.2021 13:36:49</t>
  </si>
  <si>
    <t>02.04.2021 13:36:51</t>
  </si>
  <si>
    <t>02.04.2021 13:39:28</t>
  </si>
  <si>
    <t>02.04.2021 13:39:42</t>
  </si>
  <si>
    <t>02.04.2021 13:39:43</t>
  </si>
  <si>
    <t>02.04.2021 13:39:45</t>
  </si>
  <si>
    <t>02.04.2021 13:43:55</t>
  </si>
  <si>
    <t>02.04.2021 13:44:00</t>
  </si>
  <si>
    <t>02.04.2021 13:44:01</t>
  </si>
  <si>
    <t>02.04.2021 13:44:37</t>
  </si>
  <si>
    <t>02.04.2021 13:44:39</t>
  </si>
  <si>
    <t>02.04.2021 13:44:40</t>
  </si>
  <si>
    <t>02.04.2021 13:44:42</t>
  </si>
  <si>
    <t>02.04.2021 13:47:49</t>
  </si>
  <si>
    <t>02.04.2021 13:47:51</t>
  </si>
  <si>
    <t>02.04.2021 13:47:58</t>
  </si>
  <si>
    <t>02.04.2021 13:48:00</t>
  </si>
  <si>
    <t>02.04.2021 13:48:01</t>
  </si>
  <si>
    <t>02.04.2021 13:48:03</t>
  </si>
  <si>
    <t>02.04.2021 13:48:04</t>
  </si>
  <si>
    <t>02.04.2021 13:48:06</t>
  </si>
  <si>
    <t>02.04.2021 13:49:31</t>
  </si>
  <si>
    <t>02.04.2021 13:49:33</t>
  </si>
  <si>
    <t>02.04.2021 13:49:34</t>
  </si>
  <si>
    <t>02.04.2021 13:49:36</t>
  </si>
  <si>
    <t>02.04.2021 13:49:37</t>
  </si>
  <si>
    <t>02.04.2021 13:49:46</t>
  </si>
  <si>
    <t>02.04.2021 13:49:48</t>
  </si>
  <si>
    <t>02.04.2021 13:49:49</t>
  </si>
  <si>
    <t>02.04.2021 13:49:51</t>
  </si>
  <si>
    <t>02.04.2021 13:50:37</t>
  </si>
  <si>
    <t>02.04.2021 13:50:40</t>
  </si>
  <si>
    <t>02.04.2021 13:50:42</t>
  </si>
  <si>
    <t>02.04.2021 13:50:58</t>
  </si>
  <si>
    <t>02.04.2021 13:51:00</t>
  </si>
  <si>
    <t>02.04.2021 13:51:01</t>
  </si>
  <si>
    <t>02.04.2021 13:51:03</t>
  </si>
  <si>
    <t>02.04.2021 13:51:04</t>
  </si>
  <si>
    <t>02.04.2021 13:51:06</t>
  </si>
  <si>
    <t>02.04.2021 13:51:07</t>
  </si>
  <si>
    <t>02.04.2021 13:51:13</t>
  </si>
  <si>
    <t>02.04.2021 13:54:03</t>
  </si>
  <si>
    <t>02.04.2021 13:54:04</t>
  </si>
  <si>
    <t>02.04.2021 13:54:07</t>
  </si>
  <si>
    <t>02.04.2021 13:54:27</t>
  </si>
  <si>
    <t>02.04.2021 13:54:28</t>
  </si>
  <si>
    <t>02.04.2021 13:54:30</t>
  </si>
  <si>
    <t>02.04.2021 13:54:31</t>
  </si>
  <si>
    <t>02.04.2021 13:56:33</t>
  </si>
  <si>
    <t>02.04.2021 13:56:34</t>
  </si>
  <si>
    <t>02.04.2021 13:56:36</t>
  </si>
  <si>
    <t>02.04.2021 13:56:37</t>
  </si>
  <si>
    <t>02.04.2021 13:57:40</t>
  </si>
  <si>
    <t>02.04.2021 13:57:46</t>
  </si>
  <si>
    <t>02.04.2021 13:57:48</t>
  </si>
  <si>
    <t>02.04.2021 13:58:12</t>
  </si>
  <si>
    <t>02.04.2021 13:58:13</t>
  </si>
  <si>
    <t>02.04.2021 13:58:15</t>
  </si>
  <si>
    <t>02.04.2021 13:58:16</t>
  </si>
  <si>
    <t>02.04.2021 13:58:18</t>
  </si>
  <si>
    <t>02.04.2021 13:58:57</t>
  </si>
  <si>
    <t>02.04.2021 13:58:58</t>
  </si>
  <si>
    <t>02.04.2021 13:59:00</t>
  </si>
  <si>
    <t>02.04.2021 13:59:01</t>
  </si>
  <si>
    <t>02.04.2021 13:59:09</t>
  </si>
  <si>
    <t>02.04.2021 13:59:10</t>
  </si>
  <si>
    <t>02.04.2021 13:59:12</t>
  </si>
  <si>
    <t>02.04.2021 14:00:16</t>
  </si>
  <si>
    <t>02.04.2021 14:00:19</t>
  </si>
  <si>
    <t>02.04.2021 14:00:22</t>
  </si>
  <si>
    <t>02.04.2021 14:00:24</t>
  </si>
  <si>
    <t>02.04.2021 14:00:27</t>
  </si>
  <si>
    <t>02.04.2021 14:00:28</t>
  </si>
  <si>
    <t>02.04.2021 14:00:30</t>
  </si>
  <si>
    <t>02.04.2021 14:00:31</t>
  </si>
  <si>
    <t>02.04.2021 14:00:33</t>
  </si>
  <si>
    <t>02.04.2021 14:00:52</t>
  </si>
  <si>
    <t>02.04.2021 14:00:54</t>
  </si>
  <si>
    <t>02.04.2021 14:00:57</t>
  </si>
  <si>
    <t>02.04.2021 14:03:42</t>
  </si>
  <si>
    <t>02.04.2021 14:03:43</t>
  </si>
  <si>
    <t>02.04.2021 14:03:45</t>
  </si>
  <si>
    <t>02.04.2021 14:04:07</t>
  </si>
  <si>
    <t>02.04.2021 14:04:09</t>
  </si>
  <si>
    <t>02.04.2021 14:04:10</t>
  </si>
  <si>
    <t>02.04.2021 14:04:12</t>
  </si>
  <si>
    <t>02.04.2021 14:04:31</t>
  </si>
  <si>
    <t>02.04.2021 14:04:33</t>
  </si>
  <si>
    <t>02.04.2021 14:04:37</t>
  </si>
  <si>
    <t>02.04.2021 14:04:39</t>
  </si>
  <si>
    <t>02.04.2021 14:04:40</t>
  </si>
  <si>
    <t>02.04.2021 14:04:49</t>
  </si>
  <si>
    <t>02.04.2021 14:04:51</t>
  </si>
  <si>
    <t>02.04.2021 14:04:52</t>
  </si>
  <si>
    <t>02.04.2021 14:05:25</t>
  </si>
  <si>
    <t>02.04.2021 14:05:33</t>
  </si>
  <si>
    <t>02.04.2021 14:05:34</t>
  </si>
  <si>
    <t>02.04.2021 14:05:36</t>
  </si>
  <si>
    <t>02.04.2021 14:05:37</t>
  </si>
  <si>
    <t>02.04.2021 14:05:39</t>
  </si>
  <si>
    <t>02.04.2021 14:07:16</t>
  </si>
  <si>
    <t>02.04.2021 14:07:18</t>
  </si>
  <si>
    <t>02.04.2021 14:07:19</t>
  </si>
  <si>
    <t>02.04.2021 14:07:22</t>
  </si>
  <si>
    <t>02.04.2021 14:07:24</t>
  </si>
  <si>
    <t>02.04.2021 14:07:25</t>
  </si>
  <si>
    <t>02.04.2021 14:07:27</t>
  </si>
  <si>
    <t>02.04.2021 14:10:45</t>
  </si>
  <si>
    <t>02.04.2021 14:13:16</t>
  </si>
  <si>
    <t>02.04.2021 14:13:18</t>
  </si>
  <si>
    <t>02.04.2021 14:13:19</t>
  </si>
  <si>
    <t>02.04.2021 14:13:21</t>
  </si>
  <si>
    <t>02.04.2021 14:13:22</t>
  </si>
  <si>
    <t>02.04.2021 14:13:24</t>
  </si>
  <si>
    <t>02.04.2021 14:13:25</t>
  </si>
  <si>
    <t>02.04.2021 14:13:27</t>
  </si>
  <si>
    <t>02.04.2021 14:13:28</t>
  </si>
  <si>
    <t>02.04.2021 14:13:30</t>
  </si>
  <si>
    <t>02.04.2021 14:13:31</t>
  </si>
  <si>
    <t>02.04.2021 14:13:33</t>
  </si>
  <si>
    <t>02.04.2021 14:13:34</t>
  </si>
  <si>
    <t>02.04.2021 14:15:39</t>
  </si>
  <si>
    <t>02.04.2021 14:15:40</t>
  </si>
  <si>
    <t>02.04.2021 14:17:52</t>
  </si>
  <si>
    <t>02.04.2021 14:17:54</t>
  </si>
  <si>
    <t>02.04.2021 14:17:55</t>
  </si>
  <si>
    <t>02.04.2021 14:17:57</t>
  </si>
  <si>
    <t>02.04.2021 14:17:58</t>
  </si>
  <si>
    <t>02.04.2021 14:18:15</t>
  </si>
  <si>
    <t>02.04.2021 14:18:16</t>
  </si>
  <si>
    <t>02.04.2021 14:18:18</t>
  </si>
  <si>
    <t>02.04.2021 14:18:19</t>
  </si>
  <si>
    <t>02.04.2021 14:20:49</t>
  </si>
  <si>
    <t>02.04.2021 14:20:52</t>
  </si>
  <si>
    <t>02.04.2021 14:20:54</t>
  </si>
  <si>
    <t>02.04.2021 14:21:10</t>
  </si>
  <si>
    <t>02.04.2021 14:21:12</t>
  </si>
  <si>
    <t>02.04.2021 14:21:13</t>
  </si>
  <si>
    <t>02.04.2021 14:21:15</t>
  </si>
  <si>
    <t>02.04.2021 14:22:57</t>
  </si>
  <si>
    <t>02.04.2021 14:22:58</t>
  </si>
  <si>
    <t>02.04.2021 14:23:27</t>
  </si>
  <si>
    <t>02.04.2021 14:23:28</t>
  </si>
  <si>
    <t>02.04.2021 14:23:30</t>
  </si>
  <si>
    <t>02.04.2021 14:25:03</t>
  </si>
  <si>
    <t>02.04.2021 14:28:34</t>
  </si>
  <si>
    <t>02.04.2021 14:28:36</t>
  </si>
  <si>
    <t>02.04.2021 14:28:53</t>
  </si>
  <si>
    <t>02.04.2021 14:28:55</t>
  </si>
  <si>
    <t>02.04.2021 14:28:57</t>
  </si>
  <si>
    <t>02.04.2021 14:28:58</t>
  </si>
  <si>
    <t>02.04.2021 14:28:59</t>
  </si>
  <si>
    <t>02.04.2021 14:29:01</t>
  </si>
  <si>
    <t>02.04.2021 14:33:36</t>
  </si>
  <si>
    <t>02.04.2021 14:33:37</t>
  </si>
  <si>
    <t>02.04.2021 14:33:39</t>
  </si>
  <si>
    <t>02.04.2021 14:34:36</t>
  </si>
  <si>
    <t>02.04.2021 14:34:37</t>
  </si>
  <si>
    <t>02.04.2021 14:36:10</t>
  </si>
  <si>
    <t>02.04.2021 14:36:11</t>
  </si>
  <si>
    <t>02.04.2021 14:36:13</t>
  </si>
  <si>
    <t>02.04.2021 14:36:39</t>
  </si>
  <si>
    <t>02.04.2021 14:36:42</t>
  </si>
  <si>
    <t>02.04.2021 14:36:51</t>
  </si>
  <si>
    <t>02.04.2021 14:36:52</t>
  </si>
  <si>
    <t>02.04.2021 14:40:10</t>
  </si>
  <si>
    <t>02.04.2021 14:40:13</t>
  </si>
  <si>
    <t>02.04.2021 14:40:23</t>
  </si>
  <si>
    <t>02.04.2021 14:40:25</t>
  </si>
  <si>
    <t>02.04.2021 14:40:26</t>
  </si>
  <si>
    <t>02.04.2021 14:40:28</t>
  </si>
  <si>
    <t>02.04.2021 14:40:30</t>
  </si>
  <si>
    <t>02.04.2021 14:40:31</t>
  </si>
  <si>
    <t>02.04.2021 14:40:32</t>
  </si>
  <si>
    <t>02.04.2021 14:40:34</t>
  </si>
  <si>
    <t>02.04.2021 14:40:36</t>
  </si>
  <si>
    <t>02.04.2021 14:41:04</t>
  </si>
  <si>
    <t>02.04.2021 14:41:06</t>
  </si>
  <si>
    <t>02.04.2021 14:41:07</t>
  </si>
  <si>
    <t>02.04.2021 14:41:08</t>
  </si>
  <si>
    <t>02.04.2021 14:41:11</t>
  </si>
  <si>
    <t>02.04.2021 14:41:13</t>
  </si>
  <si>
    <t>02.04.2021 14:41:14</t>
  </si>
  <si>
    <t>02.04.2021 14:45:05</t>
  </si>
  <si>
    <t>02.04.2021 14:45:07</t>
  </si>
  <si>
    <t>02.04.2021 14:45:08</t>
  </si>
  <si>
    <t>02.04.2021 14:45:10</t>
  </si>
  <si>
    <t>02.04.2021 14:45:31</t>
  </si>
  <si>
    <t>02.04.2021 14:45:32</t>
  </si>
  <si>
    <t>02.04.2021 14:45:34</t>
  </si>
  <si>
    <t>02.04.2021 14:45:36</t>
  </si>
  <si>
    <t>02.04.2021 14:45:37</t>
  </si>
  <si>
    <t>02.04.2021 14:45:38</t>
  </si>
  <si>
    <t>02.04.2021 14:45:43</t>
  </si>
  <si>
    <t>02.04.2021 14:52:04</t>
  </si>
  <si>
    <t>02.04.2021 14:52:05</t>
  </si>
  <si>
    <t>02.04.2021 14:52:07</t>
  </si>
  <si>
    <t>02.04.2021 14:54:51</t>
  </si>
  <si>
    <t>02.04.2021 14:54:52</t>
  </si>
  <si>
    <t>02.04.2021 14:54:53</t>
  </si>
  <si>
    <t>02.04.2021 14:54:55</t>
  </si>
  <si>
    <t>02.04.2021 14:58:20</t>
  </si>
  <si>
    <t>02.04.2021 14:59:09</t>
  </si>
  <si>
    <t>02.04.2021 14:59:59</t>
  </si>
  <si>
    <t>02.04.2021 15:00:01</t>
  </si>
  <si>
    <t>02.04.2021 15:00:03</t>
  </si>
  <si>
    <t>02.04.2021 15:00:04</t>
  </si>
  <si>
    <t>02.04.2021 15:00:05</t>
  </si>
  <si>
    <t>02.04.2021 15:00:22</t>
  </si>
  <si>
    <t>02.04.2021 15:00:25</t>
  </si>
  <si>
    <t>02.04.2021 15:02:30</t>
  </si>
  <si>
    <t>02.04.2021 15:07:31</t>
  </si>
  <si>
    <t>02.04.2021 15:07:32</t>
  </si>
  <si>
    <t>02.04.2021 15:07:34</t>
  </si>
  <si>
    <t>02.04.2021 15:07:35</t>
  </si>
  <si>
    <t>02.04.2021 15:07:37</t>
  </si>
  <si>
    <t>02.04.2021 15:07:38</t>
  </si>
  <si>
    <t>02.04.2021 15:07:40</t>
  </si>
  <si>
    <t>02.04.2021 15:07:46</t>
  </si>
  <si>
    <t>02.04.2021 15:07:47</t>
  </si>
  <si>
    <t>02.04.2021 15:07:49</t>
  </si>
  <si>
    <t>02.04.2021 15:07:50</t>
  </si>
  <si>
    <t>02.04.2021 15:07:52</t>
  </si>
  <si>
    <t>02.04.2021 15:07:53</t>
  </si>
  <si>
    <t>02.04.2021 15:11:46</t>
  </si>
  <si>
    <t>02.04.2021 15:11:47</t>
  </si>
  <si>
    <t>02.04.2021 15:11:49</t>
  </si>
  <si>
    <t>02.04.2021 15:11:50</t>
  </si>
  <si>
    <t>02.04.2021 15:14:01</t>
  </si>
  <si>
    <t>02.04.2021 15:14:02</t>
  </si>
  <si>
    <t>02.04.2021 15:14:04</t>
  </si>
  <si>
    <t>02.04.2021 15:14:06</t>
  </si>
  <si>
    <t>02.04.2021 15:14:07</t>
  </si>
  <si>
    <t>02.04.2021 15:14:09</t>
  </si>
  <si>
    <t>02.04.2021 15:15:39</t>
  </si>
  <si>
    <t>02.04.2021 15:15:40</t>
  </si>
  <si>
    <t>02.04.2021 15:15:42</t>
  </si>
  <si>
    <t>02.04.2021 15:18:33</t>
  </si>
  <si>
    <t>02.04.2021 15:18:48</t>
  </si>
  <si>
    <t>02.04.2021 15:18:51</t>
  </si>
  <si>
    <t>02.04.2021 15:19:45</t>
  </si>
  <si>
    <t>02.04.2021 15:20:31</t>
  </si>
  <si>
    <t>02.04.2021 15:20:33</t>
  </si>
  <si>
    <t>02.04.2021 15:20:34</t>
  </si>
  <si>
    <t>02.04.2021 15:20:36</t>
  </si>
  <si>
    <t>02.04.2021 15:22:20</t>
  </si>
  <si>
    <t>02.04.2021 15:22:22</t>
  </si>
  <si>
    <t>02.04.2021 15:22:23</t>
  </si>
  <si>
    <t>02.04.2021 15:22:25</t>
  </si>
  <si>
    <t>02.04.2021 15:22:26</t>
  </si>
  <si>
    <t>02.04.2021 15:22:28</t>
  </si>
  <si>
    <t>02.04.2021 15:23:01</t>
  </si>
  <si>
    <t>02.04.2021 15:23:04</t>
  </si>
  <si>
    <t>02.04.2021 15:23:05</t>
  </si>
  <si>
    <t>02.04.2021 15:23:07</t>
  </si>
  <si>
    <t>02.04.2021 15:23:08</t>
  </si>
  <si>
    <t>02.04.2021 15:23:12</t>
  </si>
  <si>
    <t>02.04.2021 15:25:10</t>
  </si>
  <si>
    <t>02.04.2021 15:25:11</t>
  </si>
  <si>
    <t>02.04.2021 15:25:13</t>
  </si>
  <si>
    <t>02.04.2021 15:25:15</t>
  </si>
  <si>
    <t>02.04.2021 15:25:16</t>
  </si>
  <si>
    <t>02.04.2021 15:25:18</t>
  </si>
  <si>
    <t>02.04.2021 15:26:31</t>
  </si>
  <si>
    <t>02.04.2021 15:28:39</t>
  </si>
  <si>
    <t>02.04.2021 15:28:57</t>
  </si>
  <si>
    <t>02.04.2021 15:28:58</t>
  </si>
  <si>
    <t>02.04.2021 15:28:59</t>
  </si>
  <si>
    <t>02.04.2021 15:29:01</t>
  </si>
  <si>
    <t>02.04.2021 15:29:02</t>
  </si>
  <si>
    <t>02.04.2021 15:29:04</t>
  </si>
  <si>
    <t>02.04.2021 15:29:06</t>
  </si>
  <si>
    <t>02.04.2021 15:36:13</t>
  </si>
  <si>
    <t>02.04.2021 15:36:28</t>
  </si>
  <si>
    <t>02.04.2021 15:36:30</t>
  </si>
  <si>
    <t>02.04.2021 15:38:08</t>
  </si>
  <si>
    <t>02.04.2021 15:38:10</t>
  </si>
  <si>
    <t>02.04.2021 15:38:11</t>
  </si>
  <si>
    <t>02.04.2021 15:38:13</t>
  </si>
  <si>
    <t>02.04.2021 15:38:14</t>
  </si>
  <si>
    <t>02.04.2021 15:39:04</t>
  </si>
  <si>
    <t>02.04.2021 15:39:07</t>
  </si>
  <si>
    <t>02.04.2021 15:39:09</t>
  </si>
  <si>
    <t>02.04.2021 15:39:10</t>
  </si>
  <si>
    <t>02.04.2021 15:39:33</t>
  </si>
  <si>
    <t>02.04.2021 15:39:34</t>
  </si>
  <si>
    <t>02.04.2021 15:39:36</t>
  </si>
  <si>
    <t>02.04.2021 15:39:37</t>
  </si>
  <si>
    <t>02.04.2021 15:39:39</t>
  </si>
  <si>
    <t>02.04.2021 15:39:40</t>
  </si>
  <si>
    <t>02.04.2021 15:39:42</t>
  </si>
  <si>
    <t>02.04.2021 15:40:03</t>
  </si>
  <si>
    <t>02.04.2021 15:40:04</t>
  </si>
  <si>
    <t>02.04.2021 15:40:06</t>
  </si>
  <si>
    <t>02.04.2021 15:40:07</t>
  </si>
  <si>
    <t>02.04.2021 15:40:09</t>
  </si>
  <si>
    <t>02.04.2021 15:40:10</t>
  </si>
  <si>
    <t>02.04.2021 15:40:31</t>
  </si>
  <si>
    <t>02.04.2021 15:40:32</t>
  </si>
  <si>
    <t>02.04.2021 15:40:40</t>
  </si>
  <si>
    <t>02.04.2021 15:42:16</t>
  </si>
  <si>
    <t>02.04.2021 15:42:17</t>
  </si>
  <si>
    <t>02.04.2021 15:42:19</t>
  </si>
  <si>
    <t>02.04.2021 15:42:38</t>
  </si>
  <si>
    <t>02.04.2021 15:42:41</t>
  </si>
  <si>
    <t>02.04.2021 15:42:43</t>
  </si>
  <si>
    <t>02.04.2021 15:43:50</t>
  </si>
  <si>
    <t>02.04.2021 15:43:52</t>
  </si>
  <si>
    <t>02.04.2021 15:43:53</t>
  </si>
  <si>
    <t>02.04.2021 15:43:55</t>
  </si>
  <si>
    <t>02.04.2021 15:43:56</t>
  </si>
  <si>
    <t>02.04.2021 15:43:58</t>
  </si>
  <si>
    <t>02.04.2021 15:48:01</t>
  </si>
  <si>
    <t>02.04.2021 15:48:02</t>
  </si>
  <si>
    <t>02.04.2021 15:48:04</t>
  </si>
  <si>
    <t>02.04.2021 15:48:05</t>
  </si>
  <si>
    <t>02.04.2021 15:48:07</t>
  </si>
  <si>
    <t>02.04.2021 15:48:08</t>
  </si>
  <si>
    <t>02.04.2021 15:48:10</t>
  </si>
  <si>
    <t>02.04.2021 15:48:19</t>
  </si>
  <si>
    <t>02.04.2021 15:48:22</t>
  </si>
  <si>
    <t>02.04.2021 15:48:23</t>
  </si>
  <si>
    <t>02.04.2021 15:49:20</t>
  </si>
  <si>
    <t>02.04.2021 15:49:22</t>
  </si>
  <si>
    <t>02.04.2021 15:51:05</t>
  </si>
  <si>
    <t>02.04.2021 15:51:07</t>
  </si>
  <si>
    <t>02.04.2021 15:51:08</t>
  </si>
  <si>
    <t>02.04.2021 15:51:10</t>
  </si>
  <si>
    <t>02.04.2021 15:51:11</t>
  </si>
  <si>
    <t>02.04.2021 15:51:13</t>
  </si>
  <si>
    <t>02.04.2021 15:52:47</t>
  </si>
  <si>
    <t>02.04.2021 15:52:49</t>
  </si>
  <si>
    <t>02.04.2021 15:52:50</t>
  </si>
  <si>
    <t>02.04.2021 15:52:52</t>
  </si>
  <si>
    <t>02.04.2021 15:52:53</t>
  </si>
  <si>
    <t>02.04.2021 15:53:53</t>
  </si>
  <si>
    <t>02.04.2021 15:53:55</t>
  </si>
  <si>
    <t>02.04.2021 15:53:56</t>
  </si>
  <si>
    <t>02.04.2021 15:53:58</t>
  </si>
  <si>
    <t>02.04.2021 15:57:08</t>
  </si>
  <si>
    <t>02.04.2021 15:57:13</t>
  </si>
  <si>
    <t>02.04.2021 15:57:14</t>
  </si>
  <si>
    <t>02.04.2021 16:01:44</t>
  </si>
  <si>
    <t>02.04.2021 16:01:46</t>
  </si>
  <si>
    <t>02.04.2021 16:01:47</t>
  </si>
  <si>
    <t>02.04.2021 16:01:49</t>
  </si>
  <si>
    <t>02.04.2021 16:01:50</t>
  </si>
  <si>
    <t>02.04.2021 16:01:53</t>
  </si>
  <si>
    <t>02.04.2021 16:03:55</t>
  </si>
  <si>
    <t>02.04.2021 16:03:56</t>
  </si>
  <si>
    <t>02.04.2021 16:03:58</t>
  </si>
  <si>
    <t>02.04.2021 16:07:34</t>
  </si>
  <si>
    <t>02.04.2021 16:07:35</t>
  </si>
  <si>
    <t>02.04.2021 16:07:37</t>
  </si>
  <si>
    <t>02.04.2021 16:07:38</t>
  </si>
  <si>
    <t>02.04.2021 16:09:13</t>
  </si>
  <si>
    <t>02.04.2021 16:09:14</t>
  </si>
  <si>
    <t>02.04.2021 16:09:16</t>
  </si>
  <si>
    <t>02.04.2021 16:10:34</t>
  </si>
  <si>
    <t>02.04.2021 16:10:35</t>
  </si>
  <si>
    <t>02.04.2021 16:10:37</t>
  </si>
  <si>
    <t>02.04.2021 16:10:38</t>
  </si>
  <si>
    <t>02.04.2021 16:15:49</t>
  </si>
  <si>
    <t>02.04.2021 16:15:50</t>
  </si>
  <si>
    <t>02.04.2021 16:15:52</t>
  </si>
  <si>
    <t>02.04.2021 16:15:53</t>
  </si>
  <si>
    <t>02.04.2021 16:16:46</t>
  </si>
  <si>
    <t>02.04.2021 16:18:38</t>
  </si>
  <si>
    <t>02.04.2021 16:18:40</t>
  </si>
  <si>
    <t>02.04.2021 16:18:41</t>
  </si>
  <si>
    <t>02.04.2021 16:19:23</t>
  </si>
  <si>
    <t>02.04.2021 16:19:25</t>
  </si>
  <si>
    <t>02.04.2021 16:19:26</t>
  </si>
  <si>
    <t>02.04.2021 16:19:28</t>
  </si>
  <si>
    <t>02.04.2021 16:19:29</t>
  </si>
  <si>
    <t>02.04.2021 16:19:31</t>
  </si>
  <si>
    <t>02.04.2021 16:19:32</t>
  </si>
  <si>
    <t>02.04.2021 16:19:34</t>
  </si>
  <si>
    <t>02.04.2021 16:19:35</t>
  </si>
  <si>
    <t>02.04.2021 16:19:37</t>
  </si>
  <si>
    <t>02.04.2021 16:22:31</t>
  </si>
  <si>
    <t>02.04.2021 16:22:32</t>
  </si>
  <si>
    <t>02.04.2021 16:22:34</t>
  </si>
  <si>
    <t>02.04.2021 16:24:01</t>
  </si>
  <si>
    <t>02.04.2021 16:24:04</t>
  </si>
  <si>
    <t>02.04.2021 16:24:07</t>
  </si>
  <si>
    <t>02.04.2021 16:25:19</t>
  </si>
  <si>
    <t>02.04.2021 16:25:20</t>
  </si>
  <si>
    <t>02.04.2021 16:25:22</t>
  </si>
  <si>
    <t>02.04.2021 16:25:56</t>
  </si>
  <si>
    <t>02.04.2021 16:25:58</t>
  </si>
  <si>
    <t>02.04.2021 16:25:59</t>
  </si>
  <si>
    <t>02.04.2021 16:26:01</t>
  </si>
  <si>
    <t>02.04.2021 16:31:23</t>
  </si>
  <si>
    <t>02.04.2021 16:31:25</t>
  </si>
  <si>
    <t>02.04.2021 16:31:26</t>
  </si>
  <si>
    <t>02.04.2021 16:31:29</t>
  </si>
  <si>
    <t>02.04.2021 16:31:35</t>
  </si>
  <si>
    <t>02.04.2021 16:31:36</t>
  </si>
  <si>
    <t>02.04.2021 16:31:38</t>
  </si>
  <si>
    <t>02.04.2021 16:31:39</t>
  </si>
  <si>
    <t>02.04.2021 16:31:41</t>
  </si>
  <si>
    <t>02.04.2021 16:31:44</t>
  </si>
  <si>
    <t>02.04.2021 16:34:16</t>
  </si>
  <si>
    <t>02.04.2021 16:34:17</t>
  </si>
  <si>
    <t>02.04.2021 16:34:22</t>
  </si>
  <si>
    <t>02.04.2021 16:34:23</t>
  </si>
  <si>
    <t>02.04.2021 16:34:24</t>
  </si>
  <si>
    <t>02.04.2021 16:34:26</t>
  </si>
  <si>
    <t>02.04.2021 16:34:31</t>
  </si>
  <si>
    <t>02.04.2021 16:38:37</t>
  </si>
  <si>
    <t>02.04.2021 16:38:38</t>
  </si>
  <si>
    <t>02.04.2021 16:38:40</t>
  </si>
  <si>
    <t>02.04.2021 16:38:47</t>
  </si>
  <si>
    <t>02.04.2021 16:38:50</t>
  </si>
  <si>
    <t>02.04.2021 16:38:51</t>
  </si>
  <si>
    <t>02.04.2021 16:38:53</t>
  </si>
  <si>
    <t>02.04.2021 16:42:13</t>
  </si>
  <si>
    <t>02.04.2021 16:42:14</t>
  </si>
  <si>
    <t>02.04.2021 16:42:16</t>
  </si>
  <si>
    <t>02.04.2021 16:42:17</t>
  </si>
  <si>
    <t>02.04.2021 16:42:28</t>
  </si>
  <si>
    <t>02.04.2021 16:42:29</t>
  </si>
  <si>
    <t>02.04.2021 16:42:31</t>
  </si>
  <si>
    <t>02.04.2021 16:42:32</t>
  </si>
  <si>
    <t>02.04.2021 16:45:35</t>
  </si>
  <si>
    <t>02.04.2021 16:45:37</t>
  </si>
  <si>
    <t>02.04.2021 16:45:38</t>
  </si>
  <si>
    <t>02.04.2021 16:51:20</t>
  </si>
  <si>
    <t>02.04.2021 16:51:23</t>
  </si>
  <si>
    <t>02.04.2021 16:57:17</t>
  </si>
  <si>
    <t>02.04.2021 16:57:19</t>
  </si>
  <si>
    <t>02.04.2021 16:57:22</t>
  </si>
  <si>
    <t>02.04.2021 16:58:16</t>
  </si>
  <si>
    <t>02.04.2021 16:58:17</t>
  </si>
  <si>
    <t>02.04.2021 16:58:18</t>
  </si>
  <si>
    <t>02.04.2021 16:58:20</t>
  </si>
  <si>
    <t>02.04.2021 17:01:01</t>
  </si>
  <si>
    <t>02.04.2021 17:01:02</t>
  </si>
  <si>
    <t>02.04.2021 17:01:03</t>
  </si>
  <si>
    <t>02.04.2021 17:03:57</t>
  </si>
  <si>
    <t>02.04.2021 17:03:59</t>
  </si>
  <si>
    <t>02.04.2021 17:04:00</t>
  </si>
  <si>
    <t>02.04.2021 17:04:32</t>
  </si>
  <si>
    <t>02.04.2021 17:04:33</t>
  </si>
  <si>
    <t>02.04.2021 17:04:35</t>
  </si>
  <si>
    <t>02.04.2021 17:04:36</t>
  </si>
  <si>
    <t>02.04.2021 17:04:53</t>
  </si>
  <si>
    <t>02.04.2021 17:04:54</t>
  </si>
  <si>
    <t>02.04.2021 17:04:56</t>
  </si>
  <si>
    <t>02.04.2021 17:04:57</t>
  </si>
  <si>
    <t>02.04.2021 17:04:59</t>
  </si>
  <si>
    <t>02.04.2021 17:05:00</t>
  </si>
  <si>
    <t>02.04.2021 17:05:02</t>
  </si>
  <si>
    <t>02.04.2021 17:07:04</t>
  </si>
  <si>
    <t>02.04.2021 17:07:05</t>
  </si>
  <si>
    <t>02.04.2021 17:08:47</t>
  </si>
  <si>
    <t>02.04.2021 17:08:48</t>
  </si>
  <si>
    <t>02.04.2021 17:08:50</t>
  </si>
  <si>
    <t>02.04.2021 17:08:51</t>
  </si>
  <si>
    <t>02.04.2021 17:08:53</t>
  </si>
  <si>
    <t>02.04.2021 17:08:54</t>
  </si>
  <si>
    <t>02.04.2021 17:10:11</t>
  </si>
  <si>
    <t>02.04.2021 17:10:12</t>
  </si>
  <si>
    <t>02.04.2021 17:10:15</t>
  </si>
  <si>
    <t>02.04.2021 17:18:21</t>
  </si>
  <si>
    <t>02.04.2021 17:18:42</t>
  </si>
  <si>
    <t>02.04.2021 17:18:44</t>
  </si>
  <si>
    <t>02.04.2021 17:18:45</t>
  </si>
  <si>
    <t>02.04.2021 17:26:20</t>
  </si>
  <si>
    <t>02.04.2021 17:26:21</t>
  </si>
  <si>
    <t>02.04.2021 17:26:23</t>
  </si>
  <si>
    <t>02.04.2021 17:26:24</t>
  </si>
  <si>
    <t>02.04.2021 17:27:15</t>
  </si>
  <si>
    <t>02.04.2021 17:27:17</t>
  </si>
  <si>
    <t>02.04.2021 17:27:18</t>
  </si>
  <si>
    <t>02.04.2021 17:27:20</t>
  </si>
  <si>
    <t>02.04.2021 17:29:33</t>
  </si>
  <si>
    <t>02.04.2021 17:29:35</t>
  </si>
  <si>
    <t>02.04.2021 17:29:59</t>
  </si>
  <si>
    <t>02.04.2021 17:30:00</t>
  </si>
  <si>
    <t>02.04.2021 17:30:02</t>
  </si>
  <si>
    <t>02.04.2021 17:30:03</t>
  </si>
  <si>
    <t>02.04.2021 17:30:45</t>
  </si>
  <si>
    <t>02.04.2021 17:30:47</t>
  </si>
  <si>
    <t>02.04.2021 17:30:48</t>
  </si>
  <si>
    <t>02.04.2021 17:30:50</t>
  </si>
  <si>
    <t>02.04.2021 17:31:03</t>
  </si>
  <si>
    <t>02.04.2021 17:31:05</t>
  </si>
  <si>
    <t>02.04.2021 17:31:06</t>
  </si>
  <si>
    <t>02.04.2021 17:32:14</t>
  </si>
  <si>
    <t>02.04.2021 17:32:15</t>
  </si>
  <si>
    <t>02.04.2021 17:32:17</t>
  </si>
  <si>
    <t>02.04.2021 17:33:17</t>
  </si>
  <si>
    <t>02.04.2021 17:33:18</t>
  </si>
  <si>
    <t>02.04.2021 17:33:20</t>
  </si>
  <si>
    <t>02.04.2021 17:37:26</t>
  </si>
  <si>
    <t>02.04.2021 17:37:27</t>
  </si>
  <si>
    <t>02.04.2021 17:37:29</t>
  </si>
  <si>
    <t>02.04.2021 17:38:47</t>
  </si>
  <si>
    <t>02.04.2021 17:38:48</t>
  </si>
  <si>
    <t>02.04.2021 17:39:18</t>
  </si>
  <si>
    <t>02.04.2021 17:39:19</t>
  </si>
  <si>
    <t>02.04.2021 17:39:50</t>
  </si>
  <si>
    <t>02.04.2021 17:39:51</t>
  </si>
  <si>
    <t>02.04.2021 17:39:52</t>
  </si>
  <si>
    <t>02.04.2021 17:39:54</t>
  </si>
  <si>
    <t>02.04.2021 17:40:13</t>
  </si>
  <si>
    <t>02.04.2021 17:40:15</t>
  </si>
  <si>
    <t>02.04.2021 17:40:39</t>
  </si>
  <si>
    <t>02.04.2021 17:40:40</t>
  </si>
  <si>
    <t>02.04.2021 17:40:42</t>
  </si>
  <si>
    <t>02.04.2021 17:40:44</t>
  </si>
  <si>
    <t>02.04.2021 17:45:22</t>
  </si>
  <si>
    <t>02.04.2021 17:45:24</t>
  </si>
  <si>
    <t>02.04.2021 17:45:25</t>
  </si>
  <si>
    <t>02.04.2021 17:45:27</t>
  </si>
  <si>
    <t>02.04.2021 17:51:40</t>
  </si>
  <si>
    <t>02.04.2021 17:51:42</t>
  </si>
  <si>
    <t>02.04.2021 17:51:44</t>
  </si>
  <si>
    <t>02.04.2021 17:53:57</t>
  </si>
  <si>
    <t>02.04.2021 17:53:58</t>
  </si>
  <si>
    <t>02.04.2021 17:54:02</t>
  </si>
  <si>
    <t>02.04.2021 17:54:03</t>
  </si>
  <si>
    <t>02.04.2021 17:54:11</t>
  </si>
  <si>
    <t>02.04.2021 17:54:12</t>
  </si>
  <si>
    <t>02.04.2021 17:54:14</t>
  </si>
  <si>
    <t>02.04.2021 17:54:50</t>
  </si>
  <si>
    <t>02.04.2021 17:54:51</t>
  </si>
  <si>
    <t>02.04.2021 17:54:52</t>
  </si>
  <si>
    <t>02.04.2021 17:54:54</t>
  </si>
  <si>
    <t>02.04.2021 17:57:10</t>
  </si>
  <si>
    <t>02.04.2021 17:57:12</t>
  </si>
  <si>
    <t>02.04.2021 17:57:14</t>
  </si>
  <si>
    <t>02.04.2021 17:57:24</t>
  </si>
  <si>
    <t>02.04.2021 17:57:26</t>
  </si>
  <si>
    <t>02.04.2021 17:57:27</t>
  </si>
  <si>
    <t>02.04.2021 17:57:28</t>
  </si>
  <si>
    <t>02.04.2021 17:57:30</t>
  </si>
  <si>
    <t>02.04.2021 17:57:31</t>
  </si>
  <si>
    <t>02.04.2021 17:57:33</t>
  </si>
  <si>
    <t>02.04.2021 18:03:32</t>
  </si>
  <si>
    <t>02.04.2021 18:03:33</t>
  </si>
  <si>
    <t>02.04.2021 18:03:34</t>
  </si>
  <si>
    <t>02.04.2021 18:04:48</t>
  </si>
  <si>
    <t>02.04.2021 18:04:51</t>
  </si>
  <si>
    <t>02.04.2021 18:04:52</t>
  </si>
  <si>
    <t>02.04.2021 18:05:43</t>
  </si>
  <si>
    <t>02.04.2021 18:05:45</t>
  </si>
  <si>
    <t>02.04.2021 18:05:46</t>
  </si>
  <si>
    <t>02.04.2021 18:05:48</t>
  </si>
  <si>
    <t>02.04.2021 18:06:58</t>
  </si>
  <si>
    <t>02.04.2021 18:07:00</t>
  </si>
  <si>
    <t>02.04.2021 18:20:30</t>
  </si>
  <si>
    <t>02.04.2021 18:20:31</t>
  </si>
  <si>
    <t>02.04.2021 18:20:33</t>
  </si>
  <si>
    <t>02.04.2021 18:20:34</t>
  </si>
  <si>
    <t>02.04.2021 18:21:09</t>
  </si>
  <si>
    <t>02.04.2021 18:21:11</t>
  </si>
  <si>
    <t>02.04.2021 18:22:24</t>
  </si>
  <si>
    <t>02.04.2021 18:22:25</t>
  </si>
  <si>
    <t>02.04.2021 18:27:38</t>
  </si>
  <si>
    <t>02.04.2021 18:27:39</t>
  </si>
  <si>
    <t>02.04.2021 18:27:41</t>
  </si>
  <si>
    <t>02.04.2021 18:27:42</t>
  </si>
  <si>
    <t>02.04.2021 18:27:44</t>
  </si>
  <si>
    <t>02.04.2021 18:31:12</t>
  </si>
  <si>
    <t>02.04.2021 18:31:14</t>
  </si>
  <si>
    <t>02.04.2021 18:31:15</t>
  </si>
  <si>
    <t>02.04.2021 18:31:17</t>
  </si>
  <si>
    <t>02.04.2021 18:31:18</t>
  </si>
  <si>
    <t>02.04.2021 18:31:20</t>
  </si>
  <si>
    <t>02.04.2021 18:31:21</t>
  </si>
  <si>
    <t>02.04.2021 18:33:10</t>
  </si>
  <si>
    <t>02.04.2021 18:33:12</t>
  </si>
  <si>
    <t>02.04.2021 18:34:36</t>
  </si>
  <si>
    <t>02.04.2021 18:34:39</t>
  </si>
  <si>
    <t>02.04.2021 18:34:41</t>
  </si>
  <si>
    <t>02.04.2021 18:37:48</t>
  </si>
  <si>
    <t>02.04.2021 18:37:49</t>
  </si>
  <si>
    <t>02.04.2021 18:37:51</t>
  </si>
  <si>
    <t>02.04.2021 18:37:52</t>
  </si>
  <si>
    <t>02.04.2021 18:37:57</t>
  </si>
  <si>
    <t>02.04.2021 18:37:58</t>
  </si>
  <si>
    <t>02.04.2021 18:38:00</t>
  </si>
  <si>
    <t>02.04.2021 18:38:01</t>
  </si>
  <si>
    <t>02.04.2021 18:38:03</t>
  </si>
  <si>
    <t>02.04.2021 18:38:09</t>
  </si>
  <si>
    <t>02.04.2021 18:38:10</t>
  </si>
  <si>
    <t>02.04.2021 18:38:12</t>
  </si>
  <si>
    <t>02.04.2021 18:38:14</t>
  </si>
  <si>
    <t>02.04.2021 18:39:35</t>
  </si>
  <si>
    <t>02.04.2021 18:39:36</t>
  </si>
  <si>
    <t>02.04.2021 18:39:39</t>
  </si>
  <si>
    <t>02.04.2021 18:41:01</t>
  </si>
  <si>
    <t>02.04.2021 18:41:03</t>
  </si>
  <si>
    <t>02.04.2021 18:41:04</t>
  </si>
  <si>
    <t>02.04.2021 18:41:06</t>
  </si>
  <si>
    <t>02.04.2021 18:41:07</t>
  </si>
  <si>
    <t>02.04.2021 18:44:22</t>
  </si>
  <si>
    <t>02.04.2021 18:44:24</t>
  </si>
  <si>
    <t>02.04.2021 18:44:25</t>
  </si>
  <si>
    <t>02.04.2021 18:49:43</t>
  </si>
  <si>
    <t>02.04.2021 18:49:45</t>
  </si>
  <si>
    <t>02.04.2021 18:49:46</t>
  </si>
  <si>
    <t>02.04.2021 18:49:48</t>
  </si>
  <si>
    <t>02.04.2021 18:49:49</t>
  </si>
  <si>
    <t>02.04.2021 18:50:16</t>
  </si>
  <si>
    <t>02.04.2021 18:50:19</t>
  </si>
  <si>
    <t>02.04.2021 18:50:21</t>
  </si>
  <si>
    <t>02.04.2021 18:53:27</t>
  </si>
  <si>
    <t>02.04.2021 18:53:29</t>
  </si>
  <si>
    <t>02.04.2021 18:53:51</t>
  </si>
  <si>
    <t>02.04.2021 18:53:52</t>
  </si>
  <si>
    <t>02.04.2021 18:53:54</t>
  </si>
  <si>
    <t>02.04.2021 18:53:55</t>
  </si>
  <si>
    <t>02.04.2021 18:55:57</t>
  </si>
  <si>
    <t>02.04.2021 18:55:58</t>
  </si>
  <si>
    <t>02.04.2021 18:56:00</t>
  </si>
  <si>
    <t>02.04.2021 18:56:01</t>
  </si>
  <si>
    <t>02.04.2021 18:56:03</t>
  </si>
  <si>
    <t>02.04.2021 18:56:49</t>
  </si>
  <si>
    <t>02.04.2021 18:56:51</t>
  </si>
  <si>
    <t>02.04.2021 18:56:53</t>
  </si>
  <si>
    <t>02.04.2021 18:56:54</t>
  </si>
  <si>
    <t>02.04.2021 18:57:39</t>
  </si>
  <si>
    <t>02.04.2021 18:57:40</t>
  </si>
  <si>
    <t>02.04.2021 18:57:46</t>
  </si>
  <si>
    <t>02.04.2021 18:57:48</t>
  </si>
  <si>
    <t>02.04.2021 18:57:49</t>
  </si>
  <si>
    <t>02.04.2021 19:01:44</t>
  </si>
  <si>
    <t>02.04.2021 19:01:45</t>
  </si>
  <si>
    <t>02.04.2021 19:01:47</t>
  </si>
  <si>
    <t>02.04.2021 19:01:48</t>
  </si>
  <si>
    <t>02.04.2021 19:01:50</t>
  </si>
  <si>
    <t>02.04.2021 19:02:33</t>
  </si>
  <si>
    <t>02.04.2021 19:02:34</t>
  </si>
  <si>
    <t>02.04.2021 19:05:25</t>
  </si>
  <si>
    <t>02.04.2021 19:05:29</t>
  </si>
  <si>
    <t>02.04.2021 19:05:30</t>
  </si>
  <si>
    <t>02.04.2021 19:09:18</t>
  </si>
  <si>
    <t>02.04.2021 19:09:19</t>
  </si>
  <si>
    <t>02.04.2021 19:09:21</t>
  </si>
  <si>
    <t>02.04.2021 19:09:40</t>
  </si>
  <si>
    <t>02.04.2021 19:09:42</t>
  </si>
  <si>
    <t>02.04.2021 19:09:43</t>
  </si>
  <si>
    <t>02.04.2021 19:09:45</t>
  </si>
  <si>
    <t>02.04.2021 19:12:54</t>
  </si>
  <si>
    <t>02.04.2021 19:12:55</t>
  </si>
  <si>
    <t>02.04.2021 19:12:57</t>
  </si>
  <si>
    <t>02.04.2021 19:12:58</t>
  </si>
  <si>
    <t>02.04.2021 19:13:00</t>
  </si>
  <si>
    <t>02.04.2021 19:15:54</t>
  </si>
  <si>
    <t>02.04.2021 19:17:24</t>
  </si>
  <si>
    <t>02.04.2021 19:17:25</t>
  </si>
  <si>
    <t>02.04.2021 19:17:27</t>
  </si>
  <si>
    <t>02.04.2021 19:17:28</t>
  </si>
  <si>
    <t>02.04.2021 19:22:18</t>
  </si>
  <si>
    <t>02.04.2021 19:22:20</t>
  </si>
  <si>
    <t>02.04.2021 19:22:21</t>
  </si>
  <si>
    <t>02.04.2021 19:22:22</t>
  </si>
  <si>
    <t>02.04.2021 19:22:54</t>
  </si>
  <si>
    <t>02.04.2021 19:22:55</t>
  </si>
  <si>
    <t>02.04.2021 19:22:57</t>
  </si>
  <si>
    <t>02.04.2021 19:22:58</t>
  </si>
  <si>
    <t>02.04.2021 19:23:00</t>
  </si>
  <si>
    <t>02.04.2021 19:29:30</t>
  </si>
  <si>
    <t>02.04.2021 19:29:32</t>
  </si>
  <si>
    <t>02.04.2021 19:29:33</t>
  </si>
  <si>
    <t>02.04.2021 19:29:34</t>
  </si>
  <si>
    <t>02.04.2021 19:29:36</t>
  </si>
  <si>
    <t>02.04.2021 19:29:45</t>
  </si>
  <si>
    <t>02.04.2021 19:29:46</t>
  </si>
  <si>
    <t>02.04.2021 19:29:48</t>
  </si>
  <si>
    <t>02.04.2021 19:29:49</t>
  </si>
  <si>
    <t>02.04.2021 19:29:51</t>
  </si>
  <si>
    <t>02.04.2021 19:34:42</t>
  </si>
  <si>
    <t>02.04.2021 19:34:43</t>
  </si>
  <si>
    <t>02.04.2021 19:34:45</t>
  </si>
  <si>
    <t>02.04.2021 19:34:46</t>
  </si>
  <si>
    <t>02.04.2021 19:39:22</t>
  </si>
  <si>
    <t>02.04.2021 19:39:25</t>
  </si>
  <si>
    <t>02.04.2021 19:39:27</t>
  </si>
  <si>
    <t>02.04.2021 19:39:28</t>
  </si>
  <si>
    <t>02.04.2021 19:40:21</t>
  </si>
  <si>
    <t>02.04.2021 19:40:22</t>
  </si>
  <si>
    <t>02.04.2021 19:40:24</t>
  </si>
  <si>
    <t>02.04.2021 19:40:25</t>
  </si>
  <si>
    <t>02.04.2021 19:46:10</t>
  </si>
  <si>
    <t>02.04.2021 19:46:12</t>
  </si>
  <si>
    <t>02.04.2021 19:46:13</t>
  </si>
  <si>
    <t>02.04.2021 19:51:58</t>
  </si>
  <si>
    <t>02.04.2021 19:52:00</t>
  </si>
  <si>
    <t>02.04.2021 19:56:10</t>
  </si>
  <si>
    <t>02.04.2021 19:56:12</t>
  </si>
  <si>
    <t>02.04.2021 19:56:13</t>
  </si>
  <si>
    <t>02.04.2021 20:00:01</t>
  </si>
  <si>
    <t>02.04.2021 20:00:03</t>
  </si>
  <si>
    <t>02.04.2021 20:00:04</t>
  </si>
  <si>
    <t>02.04.2021 20:01:03</t>
  </si>
  <si>
    <t>02.04.2021 20:01:04</t>
  </si>
  <si>
    <t>02.04.2021 20:01:06</t>
  </si>
  <si>
    <t>02.04.2021 20:03:21</t>
  </si>
  <si>
    <t>02.04.2021 20:03:22</t>
  </si>
  <si>
    <t>02.04.2021 20:03:24</t>
  </si>
  <si>
    <t>02.04.2021 20:08:52</t>
  </si>
  <si>
    <t>02.04.2021 20:08:54</t>
  </si>
  <si>
    <t>02.04.2021 20:10:03</t>
  </si>
  <si>
    <t>02.04.2021 20:10:04</t>
  </si>
  <si>
    <t>02.04.2021 20:10:06</t>
  </si>
  <si>
    <t>02.04.2021 20:10:07</t>
  </si>
  <si>
    <t>02.04.2021 20:10:09</t>
  </si>
  <si>
    <t>02.04.2021 20:14:34</t>
  </si>
  <si>
    <t>02.04.2021 20:14:35</t>
  </si>
  <si>
    <t>02.04.2021 20:14:37</t>
  </si>
  <si>
    <t>02.04.2021 20:21:49</t>
  </si>
  <si>
    <t>02.04.2021 20:21:50</t>
  </si>
  <si>
    <t>02.04.2021 20:21:52</t>
  </si>
  <si>
    <t>02.04.2021 20:31:52</t>
  </si>
  <si>
    <t>02.04.2021 20:31:53</t>
  </si>
  <si>
    <t>02.04.2021 20:31:55</t>
  </si>
  <si>
    <t>02.04.2021 20:31:56</t>
  </si>
  <si>
    <t>02.04.2021 21:09:41</t>
  </si>
  <si>
    <t>02.04.2021 21:09:43</t>
  </si>
  <si>
    <t>02.04.2021 21:09:44</t>
  </si>
  <si>
    <t>02.04.2021 21:09:46</t>
  </si>
  <si>
    <t>02.04.2021 21:09:47</t>
  </si>
  <si>
    <t>02.04.2021 21:19:47</t>
  </si>
  <si>
    <t>02.04.2021 21:19:49</t>
  </si>
  <si>
    <t>02.04.2021 21:19:50</t>
  </si>
  <si>
    <t>02.04.2021 21:31:24</t>
  </si>
  <si>
    <t>02.04.2021 21:35:02</t>
  </si>
  <si>
    <t>02.04.2021 21:35:04</t>
  </si>
  <si>
    <t>02.04.2021 21:35:05</t>
  </si>
  <si>
    <t>02.04.2021 21:35:07</t>
  </si>
  <si>
    <t>02.04.2021 21:39:46</t>
  </si>
  <si>
    <t>02.04.2021 21:39:48</t>
  </si>
  <si>
    <t>02.04.2021 21:39:49</t>
  </si>
  <si>
    <t>02.04.2021 21:42:49</t>
  </si>
  <si>
    <t>02.04.2021 21:42:50</t>
  </si>
  <si>
    <t>02.04.2021 21:42:52</t>
  </si>
  <si>
    <t>02.04.2021 21:55:34</t>
  </si>
  <si>
    <t>02.04.2021 21:55:35</t>
  </si>
  <si>
    <t>02.04.2021 21:55:37</t>
  </si>
  <si>
    <t>02.04.2021 22:47:31</t>
  </si>
  <si>
    <t>02.04.2021 22:47:32</t>
  </si>
  <si>
    <t>02.04.2021 22:47:34</t>
  </si>
  <si>
    <t>02.04.2021 22:47:35</t>
  </si>
  <si>
    <t>02.04.2021 22:47:37</t>
  </si>
  <si>
    <t>02.04.2021 22:47:38</t>
  </si>
  <si>
    <t>02.04.2021 22:47:43</t>
  </si>
  <si>
    <t>02.04.2021 22:48:12</t>
  </si>
  <si>
    <t>02.04.2021 22:48:16</t>
  </si>
  <si>
    <t>02.04.2021 22:48:18</t>
  </si>
  <si>
    <t>02.04.2021 23:16:56</t>
  </si>
  <si>
    <t>02.04.2021 23:16:58</t>
  </si>
  <si>
    <t>02.04.2021 23:16:59</t>
  </si>
  <si>
    <t>02.04.2021 23:17:01</t>
  </si>
  <si>
    <t>02.04.2021 23:17:13</t>
  </si>
  <si>
    <t>02.04.2021 23:17:14</t>
  </si>
  <si>
    <t>02.04.2021 23:17:16</t>
  </si>
  <si>
    <t>02.04.2021 23:55:58</t>
  </si>
  <si>
    <t>02.04.2021 23:55:59</t>
  </si>
  <si>
    <t>02.04.2021 23:58:38</t>
  </si>
  <si>
    <t>02.04.2021 23:58:40</t>
  </si>
  <si>
    <t>02.04.2021 23:58:41</t>
  </si>
  <si>
    <t>03.04.2021 00:46:40</t>
  </si>
  <si>
    <t>03.04.2021 00:46:41</t>
  </si>
  <si>
    <t>03.04.2021 02:46:01</t>
  </si>
  <si>
    <t>03.04.2021 02:46:03</t>
  </si>
  <si>
    <t>03.04.2021 02:54:28</t>
  </si>
  <si>
    <t>03.04.2021 02:54:29</t>
  </si>
  <si>
    <t>03.04.2021 02:54:31</t>
  </si>
  <si>
    <t>03.04.2021 02:54:32</t>
  </si>
  <si>
    <t>03.04.2021 03:32:24</t>
  </si>
  <si>
    <t>03.04.2021 03:32:25</t>
  </si>
  <si>
    <t>03.04.2021 03:32:26</t>
  </si>
  <si>
    <t>03.04.2021 03:43:31</t>
  </si>
  <si>
    <t>03.04.2021 03:43:33</t>
  </si>
  <si>
    <t>03.04.2021 04:03:36</t>
  </si>
  <si>
    <t>03.04.2021 04:51:57</t>
  </si>
  <si>
    <t>03.04.2021 04:51:58</t>
  </si>
  <si>
    <t>03.04.2021 04:51:59</t>
  </si>
  <si>
    <t>03.04.2021 05:03:42</t>
  </si>
  <si>
    <t>03.04.2021 05:03:45</t>
  </si>
  <si>
    <t>03.04.2021 05:03:46</t>
  </si>
  <si>
    <t>03.04.2021 05:03:48</t>
  </si>
  <si>
    <t>03.04.2021 05:03:49</t>
  </si>
  <si>
    <t>03.04.2021 05:08:42</t>
  </si>
  <si>
    <t>03.04.2021 05:08:43</t>
  </si>
  <si>
    <t>03.04.2021 05:19:40</t>
  </si>
  <si>
    <t>03.04.2021 05:19:41</t>
  </si>
  <si>
    <t>03.04.2021 05:19:43</t>
  </si>
  <si>
    <t>03.04.2021 05:19:45</t>
  </si>
  <si>
    <t>03.04.2021 05:45:43</t>
  </si>
  <si>
    <t>03.04.2021 05:45:44</t>
  </si>
  <si>
    <t>03.04.2021 05:45:46</t>
  </si>
  <si>
    <t>03.04.2021 05:45:49</t>
  </si>
  <si>
    <t>03.04.2021 05:51:55</t>
  </si>
  <si>
    <t>03.04.2021 05:51:56</t>
  </si>
  <si>
    <t>03.04.2021 05:51:58</t>
  </si>
  <si>
    <t>03.04.2021 05:51:59</t>
  </si>
  <si>
    <t>03.04.2021 05:52:01</t>
  </si>
  <si>
    <t>03.04.2021 05:52:04</t>
  </si>
  <si>
    <t>03.04.2021 06:07:14</t>
  </si>
  <si>
    <t>03.04.2021 06:07:16</t>
  </si>
  <si>
    <t>03.04.2021 06:13:20</t>
  </si>
  <si>
    <t>03.04.2021 06:13:22</t>
  </si>
  <si>
    <t>03.04.2021 06:26:54</t>
  </si>
  <si>
    <t>03.04.2021 06:26:56</t>
  </si>
  <si>
    <t>03.04.2021 06:26:57</t>
  </si>
  <si>
    <t>03.04.2021 06:26:59</t>
  </si>
  <si>
    <t>03.04.2021 06:27:23</t>
  </si>
  <si>
    <t>03.04.2021 06:27:24</t>
  </si>
  <si>
    <t>03.04.2021 06:27:26</t>
  </si>
  <si>
    <t>03.04.2021 06:27:28</t>
  </si>
  <si>
    <t>03.04.2021 06:27:29</t>
  </si>
  <si>
    <t>03.04.2021 06:29:15</t>
  </si>
  <si>
    <t>03.04.2021 06:29:17</t>
  </si>
  <si>
    <t>03.04.2021 06:29:18</t>
  </si>
  <si>
    <t>03.04.2021 06:30:32</t>
  </si>
  <si>
    <t>03.04.2021 06:30:34</t>
  </si>
  <si>
    <t>03.04.2021 06:30:35</t>
  </si>
  <si>
    <t>03.04.2021 06:30:36</t>
  </si>
  <si>
    <t>03.04.2021 06:33:11</t>
  </si>
  <si>
    <t>03.04.2021 06:33:12</t>
  </si>
  <si>
    <t>03.04.2021 06:33:59</t>
  </si>
  <si>
    <t>03.04.2021 06:34:00</t>
  </si>
  <si>
    <t>03.04.2021 06:34:08</t>
  </si>
  <si>
    <t>03.04.2021 06:34:09</t>
  </si>
  <si>
    <t>03.04.2021 06:34:11</t>
  </si>
  <si>
    <t>03.04.2021 06:34:13</t>
  </si>
  <si>
    <t>03.04.2021 06:40:57</t>
  </si>
  <si>
    <t>03.04.2021 06:40:59</t>
  </si>
  <si>
    <t>03.04.2021 06:41:01</t>
  </si>
  <si>
    <t>03.04.2021 06:41:02</t>
  </si>
  <si>
    <t>03.04.2021 06:41:03</t>
  </si>
  <si>
    <t>03.04.2021 06:41:28</t>
  </si>
  <si>
    <t>03.04.2021 06:41:29</t>
  </si>
  <si>
    <t>03.04.2021 06:43:42</t>
  </si>
  <si>
    <t>03.04.2021 06:43:44</t>
  </si>
  <si>
    <t>03.04.2021 06:43:46</t>
  </si>
  <si>
    <t>03.04.2021 06:45:41</t>
  </si>
  <si>
    <t>03.04.2021 06:45:43</t>
  </si>
  <si>
    <t>03.04.2021 06:46:32</t>
  </si>
  <si>
    <t>03.04.2021 06:46:33</t>
  </si>
  <si>
    <t>03.04.2021 06:46:35</t>
  </si>
  <si>
    <t>03.04.2021 06:46:36</t>
  </si>
  <si>
    <t>03.04.2021 06:46:38</t>
  </si>
  <si>
    <t>03.04.2021 06:47:23</t>
  </si>
  <si>
    <t>03.04.2021 06:47:24</t>
  </si>
  <si>
    <t>03.04.2021 06:47:26</t>
  </si>
  <si>
    <t>03.04.2021 06:47:27</t>
  </si>
  <si>
    <t>03.04.2021 06:58:41</t>
  </si>
  <si>
    <t>03.04.2021 06:58:42</t>
  </si>
  <si>
    <t>03.04.2021 06:58:44</t>
  </si>
  <si>
    <t>03.04.2021 06:58:45</t>
  </si>
  <si>
    <t>03.04.2021 07:01:59</t>
  </si>
  <si>
    <t>03.04.2021 07:02:00</t>
  </si>
  <si>
    <t>03.04.2021 07:02:02</t>
  </si>
  <si>
    <t>03.04.2021 07:02:04</t>
  </si>
  <si>
    <t>03.04.2021 07:02:05</t>
  </si>
  <si>
    <t>03.04.2021 07:02:06</t>
  </si>
  <si>
    <t>03.04.2021 07:02:08</t>
  </si>
  <si>
    <t>03.04.2021 07:05:20</t>
  </si>
  <si>
    <t>03.04.2021 07:07:08</t>
  </si>
  <si>
    <t>03.04.2021 07:07:09</t>
  </si>
  <si>
    <t>03.04.2021 07:07:14</t>
  </si>
  <si>
    <t>03.04.2021 07:07:15</t>
  </si>
  <si>
    <t>03.04.2021 07:07:17</t>
  </si>
  <si>
    <t>03.04.2021 07:09:39</t>
  </si>
  <si>
    <t>03.04.2021 07:09:41</t>
  </si>
  <si>
    <t>03.04.2021 07:09:43</t>
  </si>
  <si>
    <t>03.04.2021 07:11:05</t>
  </si>
  <si>
    <t>03.04.2021 07:11:07</t>
  </si>
  <si>
    <t>03.04.2021 07:11:08</t>
  </si>
  <si>
    <t>03.04.2021 07:11:09</t>
  </si>
  <si>
    <t>03.04.2021 07:11:11</t>
  </si>
  <si>
    <t>03.04.2021 07:12:17</t>
  </si>
  <si>
    <t>03.04.2021 07:12:18</t>
  </si>
  <si>
    <t>03.04.2021 07:12:21</t>
  </si>
  <si>
    <t>03.04.2021 07:12:23</t>
  </si>
  <si>
    <t>03.04.2021 07:18:28</t>
  </si>
  <si>
    <t>03.04.2021 07:18:29</t>
  </si>
  <si>
    <t>03.04.2021 07:18:31</t>
  </si>
  <si>
    <t>03.04.2021 07:18:32</t>
  </si>
  <si>
    <t>03.04.2021 07:20:38</t>
  </si>
  <si>
    <t>03.04.2021 07:20:41</t>
  </si>
  <si>
    <t>03.04.2021 07:20:43</t>
  </si>
  <si>
    <t>03.04.2021 07:20:44</t>
  </si>
  <si>
    <t>03.04.2021 07:21:46</t>
  </si>
  <si>
    <t>03.04.2021 07:21:47</t>
  </si>
  <si>
    <t>03.04.2021 07:22:07</t>
  </si>
  <si>
    <t>03.04.2021 07:22:36</t>
  </si>
  <si>
    <t>03.04.2021 07:22:38</t>
  </si>
  <si>
    <t>03.04.2021 07:22:41</t>
  </si>
  <si>
    <t>03.04.2021 07:24:08</t>
  </si>
  <si>
    <t>03.04.2021 07:24:35</t>
  </si>
  <si>
    <t>03.04.2021 07:24:36</t>
  </si>
  <si>
    <t>03.04.2021 07:24:38</t>
  </si>
  <si>
    <t>03.04.2021 07:26:15</t>
  </si>
  <si>
    <t>03.04.2021 07:26:17</t>
  </si>
  <si>
    <t>03.04.2021 07:28:38</t>
  </si>
  <si>
    <t>03.04.2021 07:28:39</t>
  </si>
  <si>
    <t>03.04.2021 07:28:41</t>
  </si>
  <si>
    <t>03.04.2021 07:28:42</t>
  </si>
  <si>
    <t>03.04.2021 07:35:15</t>
  </si>
  <si>
    <t>03.04.2021 07:35:17</t>
  </si>
  <si>
    <t>03.04.2021 07:35:18</t>
  </si>
  <si>
    <t>03.04.2021 07:42:45</t>
  </si>
  <si>
    <t>03.04.2021 07:42:47</t>
  </si>
  <si>
    <t>03.04.2021 07:42:48</t>
  </si>
  <si>
    <t>03.04.2021 07:42:50</t>
  </si>
  <si>
    <t>03.04.2021 07:42:53</t>
  </si>
  <si>
    <t>03.04.2021 07:42:56</t>
  </si>
  <si>
    <t>03.04.2021 07:42:57</t>
  </si>
  <si>
    <t>03.04.2021 07:42:59</t>
  </si>
  <si>
    <t>03.04.2021 07:43:18</t>
  </si>
  <si>
    <t>03.04.2021 07:43:20</t>
  </si>
  <si>
    <t>03.04.2021 07:43:21</t>
  </si>
  <si>
    <t>03.04.2021 07:43:23</t>
  </si>
  <si>
    <t>03.04.2021 07:43:24</t>
  </si>
  <si>
    <t>03.04.2021 07:43:26</t>
  </si>
  <si>
    <t>03.04.2021 07:45:34</t>
  </si>
  <si>
    <t>03.04.2021 07:45:36</t>
  </si>
  <si>
    <t>03.04.2021 07:45:37</t>
  </si>
  <si>
    <t>03.04.2021 07:45:39</t>
  </si>
  <si>
    <t>03.04.2021 07:45:41</t>
  </si>
  <si>
    <t>03.04.2021 07:52:12</t>
  </si>
  <si>
    <t>03.04.2021 07:52:13</t>
  </si>
  <si>
    <t>03.04.2021 07:52:15</t>
  </si>
  <si>
    <t>03.04.2021 07:52:16</t>
  </si>
  <si>
    <t>03.04.2021 07:52:43</t>
  </si>
  <si>
    <t>03.04.2021 07:52:44</t>
  </si>
  <si>
    <t>03.04.2021 07:52:46</t>
  </si>
  <si>
    <t>03.04.2021 07:52:50</t>
  </si>
  <si>
    <t>03.04.2021 07:52:51</t>
  </si>
  <si>
    <t>03.04.2021 07:52:53</t>
  </si>
  <si>
    <t>03.04.2021 07:52:54</t>
  </si>
  <si>
    <t>03.04.2021 07:52:56</t>
  </si>
  <si>
    <t>03.04.2021 07:52:57</t>
  </si>
  <si>
    <t>03.04.2021 07:53:02</t>
  </si>
  <si>
    <t>03.04.2021 07:53:05</t>
  </si>
  <si>
    <t>03.04.2021 07:53:06</t>
  </si>
  <si>
    <t>03.04.2021 07:53:08</t>
  </si>
  <si>
    <t>03.04.2021 07:53:09</t>
  </si>
  <si>
    <t>03.04.2021 07:53:11</t>
  </si>
  <si>
    <t>03.04.2021 07:54:33</t>
  </si>
  <si>
    <t>03.04.2021 07:54:35</t>
  </si>
  <si>
    <t>03.04.2021 07:54:36</t>
  </si>
  <si>
    <t>03.04.2021 07:54:38</t>
  </si>
  <si>
    <t>03.04.2021 07:55:45</t>
  </si>
  <si>
    <t>03.04.2021 07:55:47</t>
  </si>
  <si>
    <t>03.04.2021 07:55:48</t>
  </si>
  <si>
    <t>03.04.2021 07:55:50</t>
  </si>
  <si>
    <t>03.04.2021 07:56:08</t>
  </si>
  <si>
    <t>03.04.2021 07:56:09</t>
  </si>
  <si>
    <t>03.04.2021 07:56:11</t>
  </si>
  <si>
    <t>03.04.2021 07:56:12</t>
  </si>
  <si>
    <t>03.04.2021 07:56:14</t>
  </si>
  <si>
    <t>03.04.2021 07:56:15</t>
  </si>
  <si>
    <t>03.04.2021 07:56:54</t>
  </si>
  <si>
    <t>03.04.2021 07:56:56</t>
  </si>
  <si>
    <t>03.04.2021 07:56:59</t>
  </si>
  <si>
    <t>03.04.2021 07:57:00</t>
  </si>
  <si>
    <t>03.04.2021 07:57:02</t>
  </si>
  <si>
    <t>03.04.2021 07:57:03</t>
  </si>
  <si>
    <t>03.04.2021 07:57:05</t>
  </si>
  <si>
    <t>03.04.2021 07:57:06</t>
  </si>
  <si>
    <t>03.04.2021 07:57:15</t>
  </si>
  <si>
    <t>03.04.2021 07:57:18</t>
  </si>
  <si>
    <t>03.04.2021 07:57:20</t>
  </si>
  <si>
    <t>03.04.2021 07:57:21</t>
  </si>
  <si>
    <t>03.04.2021 07:57:23</t>
  </si>
  <si>
    <t>03.04.2021 07:57:24</t>
  </si>
  <si>
    <t>03.04.2021 07:57:26</t>
  </si>
  <si>
    <t>03.04.2021 07:57:27</t>
  </si>
  <si>
    <t>03.04.2021 07:58:08</t>
  </si>
  <si>
    <t>03.04.2021 07:58:09</t>
  </si>
  <si>
    <t>03.04.2021 07:58:45</t>
  </si>
  <si>
    <t>03.04.2021 07:58:47</t>
  </si>
  <si>
    <t>03.04.2021 07:58:48</t>
  </si>
  <si>
    <t>03.04.2021 07:58:49</t>
  </si>
  <si>
    <t>03.04.2021 07:58:51</t>
  </si>
  <si>
    <t>03.04.2021 08:00:20</t>
  </si>
  <si>
    <t>03.04.2021 08:00:22</t>
  </si>
  <si>
    <t>03.04.2021 08:00:23</t>
  </si>
  <si>
    <t>03.04.2021 08:00:25</t>
  </si>
  <si>
    <t>03.04.2021 08:03:11</t>
  </si>
  <si>
    <t>03.04.2021 08:03:14</t>
  </si>
  <si>
    <t>03.04.2021 08:03:16</t>
  </si>
  <si>
    <t>03.04.2021 08:03:17</t>
  </si>
  <si>
    <t>03.04.2021 08:03:19</t>
  </si>
  <si>
    <t>03.04.2021 08:03:20</t>
  </si>
  <si>
    <t>03.04.2021 08:03:22</t>
  </si>
  <si>
    <t>03.04.2021 08:03:23</t>
  </si>
  <si>
    <t>03.04.2021 08:03:25</t>
  </si>
  <si>
    <t>03.04.2021 08:06:34</t>
  </si>
  <si>
    <t>03.04.2021 08:06:35</t>
  </si>
  <si>
    <t>03.04.2021 08:06:37</t>
  </si>
  <si>
    <t>03.04.2021 08:06:38</t>
  </si>
  <si>
    <t>03.04.2021 08:09:16</t>
  </si>
  <si>
    <t>03.04.2021 08:09:17</t>
  </si>
  <si>
    <t>03.04.2021 08:09:18</t>
  </si>
  <si>
    <t>03.04.2021 08:11:52</t>
  </si>
  <si>
    <t>03.04.2021 08:11:54</t>
  </si>
  <si>
    <t>03.04.2021 08:11:55</t>
  </si>
  <si>
    <t>03.04.2021 08:11:56</t>
  </si>
  <si>
    <t>03.04.2021 08:11:58</t>
  </si>
  <si>
    <t>03.04.2021 08:13:10</t>
  </si>
  <si>
    <t>03.04.2021 08:14:05</t>
  </si>
  <si>
    <t>03.04.2021 08:14:07</t>
  </si>
  <si>
    <t>03.04.2021 08:14:08</t>
  </si>
  <si>
    <t>03.04.2021 08:14:09</t>
  </si>
  <si>
    <t>03.04.2021 08:14:11</t>
  </si>
  <si>
    <t>03.04.2021 08:14:29</t>
  </si>
  <si>
    <t>03.04.2021 08:14:30</t>
  </si>
  <si>
    <t>03.04.2021 08:14:32</t>
  </si>
  <si>
    <t>03.04.2021 08:14:33</t>
  </si>
  <si>
    <t>03.04.2021 08:14:34</t>
  </si>
  <si>
    <t>03.04.2021 08:14:35</t>
  </si>
  <si>
    <t>03.04.2021 08:14:43</t>
  </si>
  <si>
    <t>03.04.2021 08:14:44</t>
  </si>
  <si>
    <t>03.04.2021 08:14:46</t>
  </si>
  <si>
    <t>03.04.2021 08:14:48</t>
  </si>
  <si>
    <t>03.04.2021 08:15:00</t>
  </si>
  <si>
    <t>03.04.2021 08:15:01</t>
  </si>
  <si>
    <t>03.04.2021 08:15:02</t>
  </si>
  <si>
    <t>03.04.2021 08:15:04</t>
  </si>
  <si>
    <t>03.04.2021 08:15:05</t>
  </si>
  <si>
    <t>03.04.2021 08:15:07</t>
  </si>
  <si>
    <t>03.04.2021 08:16:26</t>
  </si>
  <si>
    <t>03.04.2021 08:16:28</t>
  </si>
  <si>
    <t>03.04.2021 08:16:29</t>
  </si>
  <si>
    <t>03.04.2021 08:16:31</t>
  </si>
  <si>
    <t>03.04.2021 08:16:32</t>
  </si>
  <si>
    <t>03.04.2021 08:18:32</t>
  </si>
  <si>
    <t>03.04.2021 08:18:34</t>
  </si>
  <si>
    <t>03.04.2021 08:18:35</t>
  </si>
  <si>
    <t>03.04.2021 08:18:37</t>
  </si>
  <si>
    <t>03.04.2021 08:18:38</t>
  </si>
  <si>
    <t>03.04.2021 08:18:39</t>
  </si>
  <si>
    <t>03.04.2021 08:18:59</t>
  </si>
  <si>
    <t>03.04.2021 08:19:00</t>
  </si>
  <si>
    <t>03.04.2021 08:19:01</t>
  </si>
  <si>
    <t>03.04.2021 08:19:02</t>
  </si>
  <si>
    <t>03.04.2021 08:19:04</t>
  </si>
  <si>
    <t>03.04.2021 08:19:05</t>
  </si>
  <si>
    <t>03.04.2021 08:19:06</t>
  </si>
  <si>
    <t>03.04.2021 08:19:09</t>
  </si>
  <si>
    <t>03.04.2021 08:19:22</t>
  </si>
  <si>
    <t>03.04.2021 08:19:24</t>
  </si>
  <si>
    <t>03.04.2021 08:19:26</t>
  </si>
  <si>
    <t>03.04.2021 08:19:27</t>
  </si>
  <si>
    <t>03.04.2021 08:19:28</t>
  </si>
  <si>
    <t>03.04.2021 08:22:33</t>
  </si>
  <si>
    <t>03.04.2021 08:22:37</t>
  </si>
  <si>
    <t>03.04.2021 08:22:39</t>
  </si>
  <si>
    <t>03.04.2021 08:22:40</t>
  </si>
  <si>
    <t>03.04.2021 08:22:42</t>
  </si>
  <si>
    <t>03.04.2021 08:22:43</t>
  </si>
  <si>
    <t>03.04.2021 08:23:30</t>
  </si>
  <si>
    <t>03.04.2021 08:23:32</t>
  </si>
  <si>
    <t>03.04.2021 08:23:33</t>
  </si>
  <si>
    <t>03.04.2021 08:23:34</t>
  </si>
  <si>
    <t>03.04.2021 08:25:19</t>
  </si>
  <si>
    <t>03.04.2021 08:25:22</t>
  </si>
  <si>
    <t>03.04.2021 08:25:24</t>
  </si>
  <si>
    <t>03.04.2021 08:25:25</t>
  </si>
  <si>
    <t>03.04.2021 08:25:27</t>
  </si>
  <si>
    <t>03.04.2021 08:27:15</t>
  </si>
  <si>
    <t>03.04.2021 08:28:09</t>
  </si>
  <si>
    <t>03.04.2021 08:28:14</t>
  </si>
  <si>
    <t>03.04.2021 08:28:15</t>
  </si>
  <si>
    <t>03.04.2021 08:28:17</t>
  </si>
  <si>
    <t>03.04.2021 08:28:34</t>
  </si>
  <si>
    <t>03.04.2021 08:28:36</t>
  </si>
  <si>
    <t>03.04.2021 08:28:37</t>
  </si>
  <si>
    <t>03.04.2021 08:28:39</t>
  </si>
  <si>
    <t>03.04.2021 08:28:40</t>
  </si>
  <si>
    <t>03.04.2021 08:28:41</t>
  </si>
  <si>
    <t>03.04.2021 08:28:43</t>
  </si>
  <si>
    <t>03.04.2021 08:28:57</t>
  </si>
  <si>
    <t>03.04.2021 08:28:59</t>
  </si>
  <si>
    <t>03.04.2021 08:29:00</t>
  </si>
  <si>
    <t>03.04.2021 08:29:01</t>
  </si>
  <si>
    <t>03.04.2021 08:29:02</t>
  </si>
  <si>
    <t>03.04.2021 08:29:04</t>
  </si>
  <si>
    <t>03.04.2021 08:29:05</t>
  </si>
  <si>
    <t>03.04.2021 08:29:06</t>
  </si>
  <si>
    <t>03.04.2021 08:29:11</t>
  </si>
  <si>
    <t>03.04.2021 08:34:34</t>
  </si>
  <si>
    <t>03.04.2021 08:34:35</t>
  </si>
  <si>
    <t>03.04.2021 08:34:37</t>
  </si>
  <si>
    <t>03.04.2021 08:34:38</t>
  </si>
  <si>
    <t>03.04.2021 08:34:40</t>
  </si>
  <si>
    <t>03.04.2021 08:34:41</t>
  </si>
  <si>
    <t>03.04.2021 08:37:25</t>
  </si>
  <si>
    <t>03.04.2021 08:37:26</t>
  </si>
  <si>
    <t>03.04.2021 08:37:28</t>
  </si>
  <si>
    <t>03.04.2021 08:37:29</t>
  </si>
  <si>
    <t>03.04.2021 08:37:30</t>
  </si>
  <si>
    <t>03.04.2021 08:37:32</t>
  </si>
  <si>
    <t>03.04.2021 08:37:53</t>
  </si>
  <si>
    <t>03.04.2021 08:37:54</t>
  </si>
  <si>
    <t>03.04.2021 08:37:56</t>
  </si>
  <si>
    <t>03.04.2021 08:37:57</t>
  </si>
  <si>
    <t>03.04.2021 08:37:59</t>
  </si>
  <si>
    <t>03.04.2021 08:38:00</t>
  </si>
  <si>
    <t>03.04.2021 08:38:01</t>
  </si>
  <si>
    <t>03.04.2021 08:41:48</t>
  </si>
  <si>
    <t>03.04.2021 08:41:49</t>
  </si>
  <si>
    <t>03.04.2021 08:41:51</t>
  </si>
  <si>
    <t>03.04.2021 08:41:52</t>
  </si>
  <si>
    <t>03.04.2021 08:45:46</t>
  </si>
  <si>
    <t>03.04.2021 08:45:48</t>
  </si>
  <si>
    <t>03.04.2021 08:45:54</t>
  </si>
  <si>
    <t>03.04.2021 08:45:55</t>
  </si>
  <si>
    <t>03.04.2021 08:45:57</t>
  </si>
  <si>
    <t>03.04.2021 08:45:59</t>
  </si>
  <si>
    <t>03.04.2021 08:46:00</t>
  </si>
  <si>
    <t>03.04.2021 08:46:01</t>
  </si>
  <si>
    <t>03.04.2021 08:46:03</t>
  </si>
  <si>
    <t>03.04.2021 08:46:36</t>
  </si>
  <si>
    <t>03.04.2021 08:46:37</t>
  </si>
  <si>
    <t>03.04.2021 08:46:39</t>
  </si>
  <si>
    <t>03.04.2021 08:46:40</t>
  </si>
  <si>
    <t>03.04.2021 08:46:42</t>
  </si>
  <si>
    <t>03.04.2021 08:48:19</t>
  </si>
  <si>
    <t>03.04.2021 08:48:21</t>
  </si>
  <si>
    <t>03.04.2021 08:48:22</t>
  </si>
  <si>
    <t>03.04.2021 08:50:42</t>
  </si>
  <si>
    <t>03.04.2021 08:50:43</t>
  </si>
  <si>
    <t>03.04.2021 08:50:45</t>
  </si>
  <si>
    <t>03.04.2021 08:51:39</t>
  </si>
  <si>
    <t>03.04.2021 08:51:40</t>
  </si>
  <si>
    <t>03.04.2021 08:51:42</t>
  </si>
  <si>
    <t>03.04.2021 08:51:43</t>
  </si>
  <si>
    <t>03.04.2021 08:54:25</t>
  </si>
  <si>
    <t>03.04.2021 08:54:27</t>
  </si>
  <si>
    <t>03.04.2021 08:54:28</t>
  </si>
  <si>
    <t>03.04.2021 08:54:30</t>
  </si>
  <si>
    <t>03.04.2021 08:54:32</t>
  </si>
  <si>
    <t>03.04.2021 08:54:49</t>
  </si>
  <si>
    <t>03.04.2021 08:54:54</t>
  </si>
  <si>
    <t>03.04.2021 08:54:55</t>
  </si>
  <si>
    <t>03.04.2021 08:54:57</t>
  </si>
  <si>
    <t>03.04.2021 08:55:11</t>
  </si>
  <si>
    <t>03.04.2021 08:55:12</t>
  </si>
  <si>
    <t>03.04.2021 08:55:13</t>
  </si>
  <si>
    <t>03.04.2021 08:55:15</t>
  </si>
  <si>
    <t>03.04.2021 08:55:16</t>
  </si>
  <si>
    <t>03.04.2021 08:55:18</t>
  </si>
  <si>
    <t>03.04.2021 08:55:20</t>
  </si>
  <si>
    <t>03.04.2021 08:55:57</t>
  </si>
  <si>
    <t>03.04.2021 08:55:58</t>
  </si>
  <si>
    <t>03.04.2021 08:56:00</t>
  </si>
  <si>
    <t>03.04.2021 08:57:12</t>
  </si>
  <si>
    <t>03.04.2021 08:57:13</t>
  </si>
  <si>
    <t>03.04.2021 08:57:15</t>
  </si>
  <si>
    <t>03.04.2021 08:57:17</t>
  </si>
  <si>
    <t>03.04.2021 08:58:57</t>
  </si>
  <si>
    <t>03.04.2021 08:58:58</t>
  </si>
  <si>
    <t>03.04.2021 08:59:00</t>
  </si>
  <si>
    <t>03.04.2021 08:59:01</t>
  </si>
  <si>
    <t>03.04.2021 08:59:03</t>
  </si>
  <si>
    <t>03.04.2021 08:59:48</t>
  </si>
  <si>
    <t>03.04.2021 08:59:50</t>
  </si>
  <si>
    <t>03.04.2021 08:59:51</t>
  </si>
  <si>
    <t>03.04.2021 08:59:52</t>
  </si>
  <si>
    <t>03.04.2021 08:59:55</t>
  </si>
  <si>
    <t>03.04.2021 08:59:57</t>
  </si>
  <si>
    <t>03.04.2021 08:59:58</t>
  </si>
  <si>
    <t>03.04.2021 09:00:00</t>
  </si>
  <si>
    <t>03.04.2021 09:02:24</t>
  </si>
  <si>
    <t>03.04.2021 09:02:25</t>
  </si>
  <si>
    <t>03.04.2021 09:02:27</t>
  </si>
  <si>
    <t>03.04.2021 09:02:28</t>
  </si>
  <si>
    <t>03.04.2021 09:03:01</t>
  </si>
  <si>
    <t>03.04.2021 09:03:03</t>
  </si>
  <si>
    <t>03.04.2021 09:03:04</t>
  </si>
  <si>
    <t>03.04.2021 09:03:06</t>
  </si>
  <si>
    <t>03.04.2021 09:03:07</t>
  </si>
  <si>
    <t>03.04.2021 09:03:30</t>
  </si>
  <si>
    <t>03.04.2021 09:03:33</t>
  </si>
  <si>
    <t>03.04.2021 09:03:35</t>
  </si>
  <si>
    <t>03.04.2021 09:05:06</t>
  </si>
  <si>
    <t>03.04.2021 09:05:08</t>
  </si>
  <si>
    <t>03.04.2021 09:05:09</t>
  </si>
  <si>
    <t>03.04.2021 09:05:10</t>
  </si>
  <si>
    <t>03.04.2021 09:07:01</t>
  </si>
  <si>
    <t>03.04.2021 09:07:03</t>
  </si>
  <si>
    <t>03.04.2021 09:07:04</t>
  </si>
  <si>
    <t>03.04.2021 09:07:06</t>
  </si>
  <si>
    <t>03.04.2021 09:07:07</t>
  </si>
  <si>
    <t>03.04.2021 09:07:09</t>
  </si>
  <si>
    <t>03.04.2021 09:07:10</t>
  </si>
  <si>
    <t>03.04.2021 09:07:12</t>
  </si>
  <si>
    <t>03.04.2021 09:07:13</t>
  </si>
  <si>
    <t>03.04.2021 09:07:15</t>
  </si>
  <si>
    <t>03.04.2021 09:07:18</t>
  </si>
  <si>
    <t>03.04.2021 09:07:32</t>
  </si>
  <si>
    <t>03.04.2021 09:07:33</t>
  </si>
  <si>
    <t>03.04.2021 09:07:34</t>
  </si>
  <si>
    <t>03.04.2021 09:07:36</t>
  </si>
  <si>
    <t>03.04.2021 09:07:37</t>
  </si>
  <si>
    <t>03.04.2021 09:08:02</t>
  </si>
  <si>
    <t>03.04.2021 09:08:03</t>
  </si>
  <si>
    <t>03.04.2021 09:08:04</t>
  </si>
  <si>
    <t>03.04.2021 09:08:07</t>
  </si>
  <si>
    <t>03.04.2021 09:09:32</t>
  </si>
  <si>
    <t>03.04.2021 09:09:33</t>
  </si>
  <si>
    <t>03.04.2021 09:09:34</t>
  </si>
  <si>
    <t>03.04.2021 09:09:36</t>
  </si>
  <si>
    <t>03.04.2021 09:09:37</t>
  </si>
  <si>
    <t>03.04.2021 09:09:39</t>
  </si>
  <si>
    <t>03.04.2021 09:10:16</t>
  </si>
  <si>
    <t>03.04.2021 09:10:18</t>
  </si>
  <si>
    <t>03.04.2021 09:10:19</t>
  </si>
  <si>
    <t>03.04.2021 09:12:42</t>
  </si>
  <si>
    <t>03.04.2021 09:12:44</t>
  </si>
  <si>
    <t>03.04.2021 09:12:45</t>
  </si>
  <si>
    <t>03.04.2021 09:12:46</t>
  </si>
  <si>
    <t>03.04.2021 09:12:48</t>
  </si>
  <si>
    <t>03.04.2021 09:13:40</t>
  </si>
  <si>
    <t>03.04.2021 09:13:42</t>
  </si>
  <si>
    <t>03.04.2021 09:14:24</t>
  </si>
  <si>
    <t>03.04.2021 09:14:26</t>
  </si>
  <si>
    <t>03.04.2021 09:14:33</t>
  </si>
  <si>
    <t>03.04.2021 09:14:34</t>
  </si>
  <si>
    <t>03.04.2021 09:14:36</t>
  </si>
  <si>
    <t>03.04.2021 09:14:38</t>
  </si>
  <si>
    <t>03.04.2021 09:14:39</t>
  </si>
  <si>
    <t>03.04.2021 09:14:41</t>
  </si>
  <si>
    <t>03.04.2021 09:16:45</t>
  </si>
  <si>
    <t>03.04.2021 09:16:48</t>
  </si>
  <si>
    <t>03.04.2021 09:16:56</t>
  </si>
  <si>
    <t>03.04.2021 09:16:58</t>
  </si>
  <si>
    <t>03.04.2021 09:17:00</t>
  </si>
  <si>
    <t>03.04.2021 09:17:01</t>
  </si>
  <si>
    <t>03.04.2021 09:17:03</t>
  </si>
  <si>
    <t>03.04.2021 09:17:04</t>
  </si>
  <si>
    <t>03.04.2021 09:17:06</t>
  </si>
  <si>
    <t>03.04.2021 09:17:07</t>
  </si>
  <si>
    <t>03.04.2021 09:18:22</t>
  </si>
  <si>
    <t>03.04.2021 09:18:24</t>
  </si>
  <si>
    <t>03.04.2021 09:18:25</t>
  </si>
  <si>
    <t>03.04.2021 09:20:45</t>
  </si>
  <si>
    <t>03.04.2021 09:20:46</t>
  </si>
  <si>
    <t>03.04.2021 09:20:48</t>
  </si>
  <si>
    <t>03.04.2021 09:20:49</t>
  </si>
  <si>
    <t>03.04.2021 09:20:51</t>
  </si>
  <si>
    <t>03.04.2021 09:20:52</t>
  </si>
  <si>
    <t>03.04.2021 09:21:58</t>
  </si>
  <si>
    <t>03.04.2021 09:22:00</t>
  </si>
  <si>
    <t>03.04.2021 09:22:01</t>
  </si>
  <si>
    <t>03.04.2021 09:22:03</t>
  </si>
  <si>
    <t>03.04.2021 09:22:24</t>
  </si>
  <si>
    <t>03.04.2021 09:22:25</t>
  </si>
  <si>
    <t>03.04.2021 09:22:27</t>
  </si>
  <si>
    <t>03.04.2021 09:22:37</t>
  </si>
  <si>
    <t>03.04.2021 09:22:39</t>
  </si>
  <si>
    <t>03.04.2021 09:22:40</t>
  </si>
  <si>
    <t>03.04.2021 09:23:40</t>
  </si>
  <si>
    <t>03.04.2021 09:23:42</t>
  </si>
  <si>
    <t>03.04.2021 09:23:43</t>
  </si>
  <si>
    <t>03.04.2021 09:23:45</t>
  </si>
  <si>
    <t>03.04.2021 09:23:52</t>
  </si>
  <si>
    <t>03.04.2021 09:23:54</t>
  </si>
  <si>
    <t>03.04.2021 09:23:55</t>
  </si>
  <si>
    <t>03.04.2021 09:26:09</t>
  </si>
  <si>
    <t>03.04.2021 09:26:10</t>
  </si>
  <si>
    <t>03.04.2021 09:26:12</t>
  </si>
  <si>
    <t>03.04.2021 09:26:13</t>
  </si>
  <si>
    <t>03.04.2021 09:26:51</t>
  </si>
  <si>
    <t>03.04.2021 09:26:52</t>
  </si>
  <si>
    <t>03.04.2021 09:26:54</t>
  </si>
  <si>
    <t>03.04.2021 09:26:55</t>
  </si>
  <si>
    <t>03.04.2021 09:27:34</t>
  </si>
  <si>
    <t>03.04.2021 09:29:22</t>
  </si>
  <si>
    <t>03.04.2021 09:29:24</t>
  </si>
  <si>
    <t>03.04.2021 09:29:25</t>
  </si>
  <si>
    <t>03.04.2021 09:29:27</t>
  </si>
  <si>
    <t>03.04.2021 09:30:21</t>
  </si>
  <si>
    <t>03.04.2021 09:30:22</t>
  </si>
  <si>
    <t>03.04.2021 09:30:24</t>
  </si>
  <si>
    <t>03.04.2021 09:31:09</t>
  </si>
  <si>
    <t>03.04.2021 09:31:10</t>
  </si>
  <si>
    <t>03.04.2021 09:31:12</t>
  </si>
  <si>
    <t>03.04.2021 09:31:13</t>
  </si>
  <si>
    <t>03.04.2021 09:32:09</t>
  </si>
  <si>
    <t>03.04.2021 09:33:06</t>
  </si>
  <si>
    <t>03.04.2021 09:33:07</t>
  </si>
  <si>
    <t>03.04.2021 09:33:09</t>
  </si>
  <si>
    <t>03.04.2021 09:33:10</t>
  </si>
  <si>
    <t>03.04.2021 09:33:58</t>
  </si>
  <si>
    <t>03.04.2021 09:34:00</t>
  </si>
  <si>
    <t>03.04.2021 09:34:01</t>
  </si>
  <si>
    <t>03.04.2021 09:34:49</t>
  </si>
  <si>
    <t>03.04.2021 09:35:15</t>
  </si>
  <si>
    <t>03.04.2021 09:35:16</t>
  </si>
  <si>
    <t>03.04.2021 09:35:17</t>
  </si>
  <si>
    <t>03.04.2021 09:35:19</t>
  </si>
  <si>
    <t>03.04.2021 09:35:22</t>
  </si>
  <si>
    <t>03.04.2021 09:36:13</t>
  </si>
  <si>
    <t>03.04.2021 09:36:14</t>
  </si>
  <si>
    <t>03.04.2021 09:36:16</t>
  </si>
  <si>
    <t>03.04.2021 09:37:21</t>
  </si>
  <si>
    <t>03.04.2021 09:37:22</t>
  </si>
  <si>
    <t>03.04.2021 09:37:23</t>
  </si>
  <si>
    <t>03.04.2021 09:37:25</t>
  </si>
  <si>
    <t>03.04.2021 09:37:26</t>
  </si>
  <si>
    <t>03.04.2021 09:38:36</t>
  </si>
  <si>
    <t>03.04.2021 09:38:37</t>
  </si>
  <si>
    <t>03.04.2021 09:38:38</t>
  </si>
  <si>
    <t>03.04.2021 09:38:40</t>
  </si>
  <si>
    <t>03.04.2021 09:38:41</t>
  </si>
  <si>
    <t>03.04.2021 09:38:47</t>
  </si>
  <si>
    <t>03.04.2021 09:38:57</t>
  </si>
  <si>
    <t>03.04.2021 09:38:59</t>
  </si>
  <si>
    <t>03.04.2021 09:39:00</t>
  </si>
  <si>
    <t>03.04.2021 09:39:01</t>
  </si>
  <si>
    <t>03.04.2021 09:39:03</t>
  </si>
  <si>
    <t>03.04.2021 09:39:04</t>
  </si>
  <si>
    <t>03.04.2021 09:39:23</t>
  </si>
  <si>
    <t>03.04.2021 09:39:25</t>
  </si>
  <si>
    <t>03.04.2021 09:39:26</t>
  </si>
  <si>
    <t>03.04.2021 09:39:27</t>
  </si>
  <si>
    <t>03.04.2021 09:39:29</t>
  </si>
  <si>
    <t>03.04.2021 09:39:30</t>
  </si>
  <si>
    <t>03.04.2021 09:39:31</t>
  </si>
  <si>
    <t>03.04.2021 09:39:32</t>
  </si>
  <si>
    <t>03.04.2021 09:39:34</t>
  </si>
  <si>
    <t>03.04.2021 09:39:35</t>
  </si>
  <si>
    <t>03.04.2021 09:39:36</t>
  </si>
  <si>
    <t>03.04.2021 09:39:38</t>
  </si>
  <si>
    <t>03.04.2021 09:40:18</t>
  </si>
  <si>
    <t>03.04.2021 09:40:19</t>
  </si>
  <si>
    <t>03.04.2021 09:40:21</t>
  </si>
  <si>
    <t>03.04.2021 09:42:03</t>
  </si>
  <si>
    <t>03.04.2021 09:42:04</t>
  </si>
  <si>
    <t>03.04.2021 09:44:21</t>
  </si>
  <si>
    <t>03.04.2021 09:44:22</t>
  </si>
  <si>
    <t>03.04.2021 09:44:23</t>
  </si>
  <si>
    <t>03.04.2021 09:44:25</t>
  </si>
  <si>
    <t>03.04.2021 09:44:26</t>
  </si>
  <si>
    <t>03.04.2021 09:44:27</t>
  </si>
  <si>
    <t>03.04.2021 09:44:28</t>
  </si>
  <si>
    <t>03.04.2021 09:44:29</t>
  </si>
  <si>
    <t>03.04.2021 09:46:10</t>
  </si>
  <si>
    <t>03.04.2021 09:46:11</t>
  </si>
  <si>
    <t>03.04.2021 09:46:12</t>
  </si>
  <si>
    <t>03.04.2021 09:46:14</t>
  </si>
  <si>
    <t>03.04.2021 09:46:15</t>
  </si>
  <si>
    <t>03.04.2021 09:46:16</t>
  </si>
  <si>
    <t>03.04.2021 09:46:18</t>
  </si>
  <si>
    <t>03.04.2021 09:46:19</t>
  </si>
  <si>
    <t>03.04.2021 09:47:20</t>
  </si>
  <si>
    <t>03.04.2021 09:48:00</t>
  </si>
  <si>
    <t>03.04.2021 09:48:02</t>
  </si>
  <si>
    <t>03.04.2021 09:48:03</t>
  </si>
  <si>
    <t>03.04.2021 09:48:04</t>
  </si>
  <si>
    <t>03.04.2021 09:48:06</t>
  </si>
  <si>
    <t>03.04.2021 09:48:35</t>
  </si>
  <si>
    <t>03.04.2021 09:48:37</t>
  </si>
  <si>
    <t>03.04.2021 09:48:38</t>
  </si>
  <si>
    <t>03.04.2021 09:48:39</t>
  </si>
  <si>
    <t>03.04.2021 09:48:41</t>
  </si>
  <si>
    <t>03.04.2021 09:48:52</t>
  </si>
  <si>
    <t>03.04.2021 09:48:54</t>
  </si>
  <si>
    <t>03.04.2021 09:48:55</t>
  </si>
  <si>
    <t>03.04.2021 09:48:56</t>
  </si>
  <si>
    <t>03.04.2021 09:48:58</t>
  </si>
  <si>
    <t>03.04.2021 09:49:00</t>
  </si>
  <si>
    <t>03.04.2021 09:49:02</t>
  </si>
  <si>
    <t>03.04.2021 09:50:36</t>
  </si>
  <si>
    <t>03.04.2021 09:50:38</t>
  </si>
  <si>
    <t>03.04.2021 09:50:43</t>
  </si>
  <si>
    <t>03.04.2021 09:50:45</t>
  </si>
  <si>
    <t>03.04.2021 09:50:46</t>
  </si>
  <si>
    <t>03.04.2021 09:51:22</t>
  </si>
  <si>
    <t>03.04.2021 09:51:24</t>
  </si>
  <si>
    <t>03.04.2021 09:51:25</t>
  </si>
  <si>
    <t>03.04.2021 09:51:26</t>
  </si>
  <si>
    <t>03.04.2021 09:53:03</t>
  </si>
  <si>
    <t>03.04.2021 09:53:05</t>
  </si>
  <si>
    <t>03.04.2021 09:53:06</t>
  </si>
  <si>
    <t>03.04.2021 09:53:07</t>
  </si>
  <si>
    <t>03.04.2021 09:53:08</t>
  </si>
  <si>
    <t>03.04.2021 09:53:10</t>
  </si>
  <si>
    <t>03.04.2021 09:53:11</t>
  </si>
  <si>
    <t>03.04.2021 09:53:14</t>
  </si>
  <si>
    <t>03.04.2021 09:53:18</t>
  </si>
  <si>
    <t>03.04.2021 09:53:59</t>
  </si>
  <si>
    <t>03.04.2021 09:54:00</t>
  </si>
  <si>
    <t>03.04.2021 09:54:01</t>
  </si>
  <si>
    <t>03.04.2021 09:54:03</t>
  </si>
  <si>
    <t>03.04.2021 09:54:04</t>
  </si>
  <si>
    <t>03.04.2021 09:54:06</t>
  </si>
  <si>
    <t>03.04.2021 09:54:07</t>
  </si>
  <si>
    <t>03.04.2021 09:54:12</t>
  </si>
  <si>
    <t>03.04.2021 09:54:13</t>
  </si>
  <si>
    <t>03.04.2021 09:54:15</t>
  </si>
  <si>
    <t>03.04.2021 09:54:16</t>
  </si>
  <si>
    <t>03.04.2021 09:54:17</t>
  </si>
  <si>
    <t>03.04.2021 09:54:18</t>
  </si>
  <si>
    <t>03.04.2021 09:54:20</t>
  </si>
  <si>
    <t>03.04.2021 09:54:21</t>
  </si>
  <si>
    <t>03.04.2021 09:54:22</t>
  </si>
  <si>
    <t>03.04.2021 09:57:01</t>
  </si>
  <si>
    <t>03.04.2021 09:57:02</t>
  </si>
  <si>
    <t>03.04.2021 09:57:04</t>
  </si>
  <si>
    <t>03.04.2021 09:57:06</t>
  </si>
  <si>
    <t>03.04.2021 09:57:07</t>
  </si>
  <si>
    <t>03.04.2021 09:57:25</t>
  </si>
  <si>
    <t>03.04.2021 09:57:26</t>
  </si>
  <si>
    <t>03.04.2021 09:57:28</t>
  </si>
  <si>
    <t>03.04.2021 09:58:18</t>
  </si>
  <si>
    <t>03.04.2021 09:58:19</t>
  </si>
  <si>
    <t>03.04.2021 09:58:21</t>
  </si>
  <si>
    <t>03.04.2021 09:58:22</t>
  </si>
  <si>
    <t>03.04.2021 09:58:23</t>
  </si>
  <si>
    <t>03.04.2021 10:00:35</t>
  </si>
  <si>
    <t>03.04.2021 10:00:37</t>
  </si>
  <si>
    <t>03.04.2021 10:00:38</t>
  </si>
  <si>
    <t>03.04.2021 10:00:39</t>
  </si>
  <si>
    <t>03.04.2021 10:00:41</t>
  </si>
  <si>
    <t>03.04.2021 10:01:08</t>
  </si>
  <si>
    <t>03.04.2021 10:01:13</t>
  </si>
  <si>
    <t>03.04.2021 10:01:15</t>
  </si>
  <si>
    <t>03.04.2021 10:01:16</t>
  </si>
  <si>
    <t>03.04.2021 10:01:18</t>
  </si>
  <si>
    <t>03.04.2021 10:01:19</t>
  </si>
  <si>
    <t>03.04.2021 10:01:21</t>
  </si>
  <si>
    <t>03.04.2021 10:01:40</t>
  </si>
  <si>
    <t>03.04.2021 10:01:42</t>
  </si>
  <si>
    <t>03.04.2021 10:01:43</t>
  </si>
  <si>
    <t>03.04.2021 10:01:45</t>
  </si>
  <si>
    <t>03.04.2021 10:03:27</t>
  </si>
  <si>
    <t>03.04.2021 10:03:28</t>
  </si>
  <si>
    <t>03.04.2021 10:03:30</t>
  </si>
  <si>
    <t>03.04.2021 10:03:31</t>
  </si>
  <si>
    <t>03.04.2021 10:03:34</t>
  </si>
  <si>
    <t>03.04.2021 10:03:35</t>
  </si>
  <si>
    <t>03.04.2021 10:05:14</t>
  </si>
  <si>
    <t>03.04.2021 10:05:15</t>
  </si>
  <si>
    <t>03.04.2021 10:05:16</t>
  </si>
  <si>
    <t>03.04.2021 10:05:18</t>
  </si>
  <si>
    <t>03.04.2021 10:05:19</t>
  </si>
  <si>
    <t>03.04.2021 10:05:20</t>
  </si>
  <si>
    <t>03.04.2021 10:05:21</t>
  </si>
  <si>
    <t>03.04.2021 10:05:23</t>
  </si>
  <si>
    <t>03.04.2021 10:05:27</t>
  </si>
  <si>
    <t>03.04.2021 10:05:33</t>
  </si>
  <si>
    <t>03.04.2021 10:05:38</t>
  </si>
  <si>
    <t>03.04.2021 10:06:30</t>
  </si>
  <si>
    <t>03.04.2021 10:06:32</t>
  </si>
  <si>
    <t>03.04.2021 10:06:33</t>
  </si>
  <si>
    <t>03.04.2021 10:06:34</t>
  </si>
  <si>
    <t>03.04.2021 10:07:23</t>
  </si>
  <si>
    <t>03.04.2021 10:07:24</t>
  </si>
  <si>
    <t>03.04.2021 10:07:25</t>
  </si>
  <si>
    <t>03.04.2021 10:07:26</t>
  </si>
  <si>
    <t>03.04.2021 10:07:28</t>
  </si>
  <si>
    <t>03.04.2021 10:07:29</t>
  </si>
  <si>
    <t>03.04.2021 10:07:30</t>
  </si>
  <si>
    <t>03.04.2021 10:07:34</t>
  </si>
  <si>
    <t>03.04.2021 10:07:36</t>
  </si>
  <si>
    <t>03.04.2021 10:07:37</t>
  </si>
  <si>
    <t>03.04.2021 10:07:39</t>
  </si>
  <si>
    <t>03.04.2021 10:07:40</t>
  </si>
  <si>
    <t>03.04.2021 10:08:08</t>
  </si>
  <si>
    <t>03.04.2021 10:08:10</t>
  </si>
  <si>
    <t>03.04.2021 10:08:11</t>
  </si>
  <si>
    <t>03.04.2021 10:08:13</t>
  </si>
  <si>
    <t>03.04.2021 10:08:14</t>
  </si>
  <si>
    <t>03.04.2021 10:08:43</t>
  </si>
  <si>
    <t>03.04.2021 10:08:44</t>
  </si>
  <si>
    <t>03.04.2021 10:08:45</t>
  </si>
  <si>
    <t>03.04.2021 10:08:46</t>
  </si>
  <si>
    <t>03.04.2021 10:08:48</t>
  </si>
  <si>
    <t>03.04.2021 10:08:49</t>
  </si>
  <si>
    <t>03.04.2021 10:08:50</t>
  </si>
  <si>
    <t>03.04.2021 10:08:51</t>
  </si>
  <si>
    <t>03.04.2021 10:08:54</t>
  </si>
  <si>
    <t>03.04.2021 10:09:41</t>
  </si>
  <si>
    <t>03.04.2021 10:09:44</t>
  </si>
  <si>
    <t>03.04.2021 10:09:48</t>
  </si>
  <si>
    <t>03.04.2021 10:09:50</t>
  </si>
  <si>
    <t>03.04.2021 10:09:51</t>
  </si>
  <si>
    <t>03.04.2021 10:09:53</t>
  </si>
  <si>
    <t>03.04.2021 10:09:56</t>
  </si>
  <si>
    <t>03.04.2021 10:09:57</t>
  </si>
  <si>
    <t>03.04.2021 10:09:59</t>
  </si>
  <si>
    <t>03.04.2021 10:10:00</t>
  </si>
  <si>
    <t>03.04.2021 10:10:02</t>
  </si>
  <si>
    <t>03.04.2021 10:10:03</t>
  </si>
  <si>
    <t>03.04.2021 10:12:03</t>
  </si>
  <si>
    <t>03.04.2021 10:12:05</t>
  </si>
  <si>
    <t>03.04.2021 10:12:08</t>
  </si>
  <si>
    <t>03.04.2021 10:12:09</t>
  </si>
  <si>
    <t>03.04.2021 10:12:54</t>
  </si>
  <si>
    <t>03.04.2021 10:12:55</t>
  </si>
  <si>
    <t>03.04.2021 10:12:56</t>
  </si>
  <si>
    <t>03.04.2021 10:12:57</t>
  </si>
  <si>
    <t>03.04.2021 10:12:59</t>
  </si>
  <si>
    <t>03.04.2021 10:13:00</t>
  </si>
  <si>
    <t>03.04.2021 10:13:01</t>
  </si>
  <si>
    <t>03.04.2021 10:13:04</t>
  </si>
  <si>
    <t>03.04.2021 10:15:14</t>
  </si>
  <si>
    <t>03.04.2021 10:15:16</t>
  </si>
  <si>
    <t>03.04.2021 10:15:17</t>
  </si>
  <si>
    <t>03.04.2021 10:15:18</t>
  </si>
  <si>
    <t>03.04.2021 10:15:19</t>
  </si>
  <si>
    <t>03.04.2021 10:15:43</t>
  </si>
  <si>
    <t>03.04.2021 10:15:45</t>
  </si>
  <si>
    <t>03.04.2021 10:15:46</t>
  </si>
  <si>
    <t>03.04.2021 10:15:48</t>
  </si>
  <si>
    <t>03.04.2021 10:15:49</t>
  </si>
  <si>
    <t>03.04.2021 10:15:57</t>
  </si>
  <si>
    <t>03.04.2021 10:15:58</t>
  </si>
  <si>
    <t>03.04.2021 10:15:59</t>
  </si>
  <si>
    <t>03.04.2021 10:16:01</t>
  </si>
  <si>
    <t>03.04.2021 10:16:02</t>
  </si>
  <si>
    <t>03.04.2021 10:18:29</t>
  </si>
  <si>
    <t>03.04.2021 10:18:30</t>
  </si>
  <si>
    <t>03.04.2021 10:18:32</t>
  </si>
  <si>
    <t>03.04.2021 10:18:33</t>
  </si>
  <si>
    <t>03.04.2021 10:18:34</t>
  </si>
  <si>
    <t>03.04.2021 10:18:35</t>
  </si>
  <si>
    <t>03.04.2021 10:18:37</t>
  </si>
  <si>
    <t>03.04.2021 10:18:38</t>
  </si>
  <si>
    <t>03.04.2021 10:18:39</t>
  </si>
  <si>
    <t>03.04.2021 10:18:40</t>
  </si>
  <si>
    <t>03.04.2021 10:18:42</t>
  </si>
  <si>
    <t>03.04.2021 10:18:43</t>
  </si>
  <si>
    <t>03.04.2021 10:18:44</t>
  </si>
  <si>
    <t>03.04.2021 10:18:46</t>
  </si>
  <si>
    <t>03.04.2021 10:20:23</t>
  </si>
  <si>
    <t>03.04.2021 10:20:24</t>
  </si>
  <si>
    <t>03.04.2021 10:20:25</t>
  </si>
  <si>
    <t>03.04.2021 10:20:27</t>
  </si>
  <si>
    <t>03.04.2021 10:20:28</t>
  </si>
  <si>
    <t>03.04.2021 10:20:31</t>
  </si>
  <si>
    <t>03.04.2021 10:21:38</t>
  </si>
  <si>
    <t>03.04.2021 10:21:40</t>
  </si>
  <si>
    <t>03.04.2021 10:21:41</t>
  </si>
  <si>
    <t>03.04.2021 10:21:42</t>
  </si>
  <si>
    <t>03.04.2021 10:21:50</t>
  </si>
  <si>
    <t>03.04.2021 10:21:51</t>
  </si>
  <si>
    <t>03.04.2021 10:21:52</t>
  </si>
  <si>
    <t>03.04.2021 10:21:54</t>
  </si>
  <si>
    <t>03.04.2021 10:23:25</t>
  </si>
  <si>
    <t>03.04.2021 10:23:26</t>
  </si>
  <si>
    <t>03.04.2021 10:23:28</t>
  </si>
  <si>
    <t>03.04.2021 10:23:29</t>
  </si>
  <si>
    <t>03.04.2021 10:23:32</t>
  </si>
  <si>
    <t>03.04.2021 10:23:34</t>
  </si>
  <si>
    <t>03.04.2021 10:23:35</t>
  </si>
  <si>
    <t>03.04.2021 10:23:37</t>
  </si>
  <si>
    <t>03.04.2021 10:23:38</t>
  </si>
  <si>
    <t>03.04.2021 10:23:42</t>
  </si>
  <si>
    <t>03.04.2021 10:23:43</t>
  </si>
  <si>
    <t>03.04.2021 10:23:44</t>
  </si>
  <si>
    <t>03.04.2021 10:23:46</t>
  </si>
  <si>
    <t>03.04.2021 10:24:09</t>
  </si>
  <si>
    <t>03.04.2021 10:24:10</t>
  </si>
  <si>
    <t>03.04.2021 10:24:12</t>
  </si>
  <si>
    <t>03.04.2021 10:24:13</t>
  </si>
  <si>
    <t>03.04.2021 10:24:14</t>
  </si>
  <si>
    <t>03.04.2021 10:24:18</t>
  </si>
  <si>
    <t>03.04.2021 10:24:19</t>
  </si>
  <si>
    <t>03.04.2021 10:24:21</t>
  </si>
  <si>
    <t>03.04.2021 10:24:22</t>
  </si>
  <si>
    <t>03.04.2021 10:25:00</t>
  </si>
  <si>
    <t>03.04.2021 10:25:01</t>
  </si>
  <si>
    <t>03.04.2021 10:25:02</t>
  </si>
  <si>
    <t>03.04.2021 10:25:04</t>
  </si>
  <si>
    <t>03.04.2021 10:25:05</t>
  </si>
  <si>
    <t>03.04.2021 10:25:51</t>
  </si>
  <si>
    <t>03.04.2021 10:25:52</t>
  </si>
  <si>
    <t>03.04.2021 10:25:54</t>
  </si>
  <si>
    <t>03.04.2021 10:25:55</t>
  </si>
  <si>
    <t>03.04.2021 10:26:26</t>
  </si>
  <si>
    <t>03.04.2021 10:26:28</t>
  </si>
  <si>
    <t>03.04.2021 10:26:29</t>
  </si>
  <si>
    <t>03.04.2021 10:26:31</t>
  </si>
  <si>
    <t>03.04.2021 10:26:32</t>
  </si>
  <si>
    <t>03.04.2021 10:26:34</t>
  </si>
  <si>
    <t>03.04.2021 10:26:35</t>
  </si>
  <si>
    <t>03.04.2021 10:26:37</t>
  </si>
  <si>
    <t>03.04.2021 10:27:16</t>
  </si>
  <si>
    <t>03.04.2021 10:28:01</t>
  </si>
  <si>
    <t>03.04.2021 10:28:40</t>
  </si>
  <si>
    <t>03.04.2021 10:28:41</t>
  </si>
  <si>
    <t>03.04.2021 10:28:42</t>
  </si>
  <si>
    <t>03.04.2021 10:28:44</t>
  </si>
  <si>
    <t>03.04.2021 10:28:45</t>
  </si>
  <si>
    <t>03.04.2021 10:28:55</t>
  </si>
  <si>
    <t>03.04.2021 10:28:57</t>
  </si>
  <si>
    <t>03.04.2021 10:28:58</t>
  </si>
  <si>
    <t>03.04.2021 10:28:59</t>
  </si>
  <si>
    <t>03.04.2021 10:29:00</t>
  </si>
  <si>
    <t>03.04.2021 10:29:02</t>
  </si>
  <si>
    <t>03.04.2021 10:29:03</t>
  </si>
  <si>
    <t>03.04.2021 10:29:06</t>
  </si>
  <si>
    <t>03.04.2021 10:29:07</t>
  </si>
  <si>
    <t>03.04.2021 10:29:08</t>
  </si>
  <si>
    <t>03.04.2021 10:29:10</t>
  </si>
  <si>
    <t>03.04.2021 10:29:11</t>
  </si>
  <si>
    <t>03.04.2021 10:31:09</t>
  </si>
  <si>
    <t>03.04.2021 10:31:11</t>
  </si>
  <si>
    <t>03.04.2021 10:31:13</t>
  </si>
  <si>
    <t>03.04.2021 10:31:14</t>
  </si>
  <si>
    <t>03.04.2021 10:31:15</t>
  </si>
  <si>
    <t>03.04.2021 10:31:17</t>
  </si>
  <si>
    <t>03.04.2021 10:31:22</t>
  </si>
  <si>
    <t>03.04.2021 10:31:23</t>
  </si>
  <si>
    <t>03.04.2021 10:31:24</t>
  </si>
  <si>
    <t>03.04.2021 10:31:26</t>
  </si>
  <si>
    <t>03.04.2021 10:31:28</t>
  </si>
  <si>
    <t>03.04.2021 10:31:29</t>
  </si>
  <si>
    <t>03.04.2021 10:31:31</t>
  </si>
  <si>
    <t>03.04.2021 10:31:32</t>
  </si>
  <si>
    <t>03.04.2021 10:31:34</t>
  </si>
  <si>
    <t>03.04.2021 10:33:20</t>
  </si>
  <si>
    <t>03.04.2021 10:33:21</t>
  </si>
  <si>
    <t>03.04.2021 10:33:23</t>
  </si>
  <si>
    <t>03.04.2021 10:33:24</t>
  </si>
  <si>
    <t>03.04.2021 10:33:26</t>
  </si>
  <si>
    <t>03.04.2021 10:33:27</t>
  </si>
  <si>
    <t>03.04.2021 10:33:29</t>
  </si>
  <si>
    <t>03.04.2021 10:35:04</t>
  </si>
  <si>
    <t>03.04.2021 10:35:05</t>
  </si>
  <si>
    <t>03.04.2021 10:35:06</t>
  </si>
  <si>
    <t>03.04.2021 10:35:09</t>
  </si>
  <si>
    <t>03.04.2021 10:35:10</t>
  </si>
  <si>
    <t>03.04.2021 10:35:14</t>
  </si>
  <si>
    <t>03.04.2021 10:35:15</t>
  </si>
  <si>
    <t>03.04.2021 10:35:17</t>
  </si>
  <si>
    <t>03.04.2021 10:35:19</t>
  </si>
  <si>
    <t>03.04.2021 10:35:28</t>
  </si>
  <si>
    <t>03.04.2021 10:35:33</t>
  </si>
  <si>
    <t>03.04.2021 10:35:34</t>
  </si>
  <si>
    <t>03.04.2021 10:35:36</t>
  </si>
  <si>
    <t>03.04.2021 10:35:37</t>
  </si>
  <si>
    <t>03.04.2021 10:36:45</t>
  </si>
  <si>
    <t>03.04.2021 10:36:46</t>
  </si>
  <si>
    <t>03.04.2021 10:36:47</t>
  </si>
  <si>
    <t>03.04.2021 10:36:49</t>
  </si>
  <si>
    <t>03.04.2021 10:36:50</t>
  </si>
  <si>
    <t>03.04.2021 10:36:51</t>
  </si>
  <si>
    <t>03.04.2021 10:36:54</t>
  </si>
  <si>
    <t>03.04.2021 10:39:19</t>
  </si>
  <si>
    <t>03.04.2021 10:39:21</t>
  </si>
  <si>
    <t>03.04.2021 10:39:22</t>
  </si>
  <si>
    <t>03.04.2021 10:39:24</t>
  </si>
  <si>
    <t>03.04.2021 10:41:07</t>
  </si>
  <si>
    <t>03.04.2021 10:41:09</t>
  </si>
  <si>
    <t>03.04.2021 10:41:10</t>
  </si>
  <si>
    <t>03.04.2021 10:41:12</t>
  </si>
  <si>
    <t>03.04.2021 10:41:13</t>
  </si>
  <si>
    <t>03.04.2021 10:41:30</t>
  </si>
  <si>
    <t>03.04.2021 10:41:31</t>
  </si>
  <si>
    <t>03.04.2021 10:41:33</t>
  </si>
  <si>
    <t>03.04.2021 10:41:34</t>
  </si>
  <si>
    <t>03.04.2021 10:41:48</t>
  </si>
  <si>
    <t>03.04.2021 10:41:49</t>
  </si>
  <si>
    <t>03.04.2021 10:41:51</t>
  </si>
  <si>
    <t>03.04.2021 10:41:52</t>
  </si>
  <si>
    <t>03.04.2021 10:41:53</t>
  </si>
  <si>
    <t>03.04.2021 10:44:36</t>
  </si>
  <si>
    <t>03.04.2021 10:44:38</t>
  </si>
  <si>
    <t>03.04.2021 10:44:39</t>
  </si>
  <si>
    <t>03.04.2021 10:44:40</t>
  </si>
  <si>
    <t>03.04.2021 10:44:42</t>
  </si>
  <si>
    <t>03.04.2021 10:44:43</t>
  </si>
  <si>
    <t>03.04.2021 10:44:44</t>
  </si>
  <si>
    <t>03.04.2021 10:46:10</t>
  </si>
  <si>
    <t>03.04.2021 10:46:12</t>
  </si>
  <si>
    <t>03.04.2021 10:46:14</t>
  </si>
  <si>
    <t>03.04.2021 10:46:15</t>
  </si>
  <si>
    <t>03.04.2021 10:46:17</t>
  </si>
  <si>
    <t>03.04.2021 10:46:39</t>
  </si>
  <si>
    <t>03.04.2021 10:46:41</t>
  </si>
  <si>
    <t>03.04.2021 10:46:42</t>
  </si>
  <si>
    <t>03.04.2021 10:46:43</t>
  </si>
  <si>
    <t>03.04.2021 10:47:58</t>
  </si>
  <si>
    <t>03.04.2021 10:48:01</t>
  </si>
  <si>
    <t>03.04.2021 10:48:03</t>
  </si>
  <si>
    <t>03.04.2021 10:48:04</t>
  </si>
  <si>
    <t>03.04.2021 10:48:05</t>
  </si>
  <si>
    <t>03.04.2021 10:48:07</t>
  </si>
  <si>
    <t>03.04.2021 10:48:08</t>
  </si>
  <si>
    <t>03.04.2021 10:48:09</t>
  </si>
  <si>
    <t>03.04.2021 10:48:10</t>
  </si>
  <si>
    <t>03.04.2021 10:48:12</t>
  </si>
  <si>
    <t>03.04.2021 10:48:43</t>
  </si>
  <si>
    <t>03.04.2021 10:48:44</t>
  </si>
  <si>
    <t>03.04.2021 10:48:56</t>
  </si>
  <si>
    <t>03.04.2021 10:48:57</t>
  </si>
  <si>
    <t>03.04.2021 10:48:59</t>
  </si>
  <si>
    <t>03.04.2021 10:49:00</t>
  </si>
  <si>
    <t>03.04.2021 10:49:01</t>
  </si>
  <si>
    <t>03.04.2021 10:49:04</t>
  </si>
  <si>
    <t>03.04.2021 10:49:38</t>
  </si>
  <si>
    <t>03.04.2021 10:49:40</t>
  </si>
  <si>
    <t>03.04.2021 10:49:41</t>
  </si>
  <si>
    <t>03.04.2021 10:49:43</t>
  </si>
  <si>
    <t>03.04.2021 10:49:44</t>
  </si>
  <si>
    <t>03.04.2021 10:50:34</t>
  </si>
  <si>
    <t>03.04.2021 10:50:35</t>
  </si>
  <si>
    <t>03.04.2021 10:50:37</t>
  </si>
  <si>
    <t>03.04.2021 10:50:38</t>
  </si>
  <si>
    <t>03.04.2021 10:50:40</t>
  </si>
  <si>
    <t>03.04.2021 10:50:41</t>
  </si>
  <si>
    <t>03.04.2021 10:50:43</t>
  </si>
  <si>
    <t>03.04.2021 10:52:14</t>
  </si>
  <si>
    <t>03.04.2021 10:52:16</t>
  </si>
  <si>
    <t>03.04.2021 10:52:17</t>
  </si>
  <si>
    <t>03.04.2021 10:52:19</t>
  </si>
  <si>
    <t>03.04.2021 10:54:07</t>
  </si>
  <si>
    <t>03.04.2021 10:54:08</t>
  </si>
  <si>
    <t>03.04.2021 10:54:09</t>
  </si>
  <si>
    <t>03.04.2021 10:54:11</t>
  </si>
  <si>
    <t>03.04.2021 10:54:12</t>
  </si>
  <si>
    <t>03.04.2021 10:54:13</t>
  </si>
  <si>
    <t>03.04.2021 10:54:14</t>
  </si>
  <si>
    <t>03.04.2021 10:56:43</t>
  </si>
  <si>
    <t>03.04.2021 10:56:44</t>
  </si>
  <si>
    <t>03.04.2021 10:56:45</t>
  </si>
  <si>
    <t>03.04.2021 10:56:47</t>
  </si>
  <si>
    <t>03.04.2021 10:56:48</t>
  </si>
  <si>
    <t>03.04.2021 10:59:42</t>
  </si>
  <si>
    <t>03.04.2021 10:59:43</t>
  </si>
  <si>
    <t>03.04.2021 10:59:44</t>
  </si>
  <si>
    <t>03.04.2021 10:59:46</t>
  </si>
  <si>
    <t>03.04.2021 11:00:22</t>
  </si>
  <si>
    <t>03.04.2021 11:00:23</t>
  </si>
  <si>
    <t>03.04.2021 11:00:24</t>
  </si>
  <si>
    <t>03.04.2021 11:00:25</t>
  </si>
  <si>
    <t>03.04.2021 11:00:27</t>
  </si>
  <si>
    <t>03.04.2021 11:00:41</t>
  </si>
  <si>
    <t>03.04.2021 11:00:43</t>
  </si>
  <si>
    <t>03.04.2021 11:00:44</t>
  </si>
  <si>
    <t>03.04.2021 11:00:46</t>
  </si>
  <si>
    <t>03.04.2021 11:02:19</t>
  </si>
  <si>
    <t>03.04.2021 11:02:20</t>
  </si>
  <si>
    <t>03.04.2021 11:02:21</t>
  </si>
  <si>
    <t>03.04.2021 11:02:23</t>
  </si>
  <si>
    <t>03.04.2021 11:02:24</t>
  </si>
  <si>
    <t>03.04.2021 11:02:25</t>
  </si>
  <si>
    <t>03.04.2021 11:02:26</t>
  </si>
  <si>
    <t>03.04.2021 11:02:32</t>
  </si>
  <si>
    <t>03.04.2021 11:02:34</t>
  </si>
  <si>
    <t>03.04.2021 11:02:35</t>
  </si>
  <si>
    <t>03.04.2021 11:02:37</t>
  </si>
  <si>
    <t>03.04.2021 11:02:38</t>
  </si>
  <si>
    <t>03.04.2021 11:02:39</t>
  </si>
  <si>
    <t>03.04.2021 11:02:46</t>
  </si>
  <si>
    <t>03.04.2021 11:02:48</t>
  </si>
  <si>
    <t>03.04.2021 11:02:49</t>
  </si>
  <si>
    <t>03.04.2021 11:02:51</t>
  </si>
  <si>
    <t>03.04.2021 11:02:52</t>
  </si>
  <si>
    <t>03.04.2021 11:02:54</t>
  </si>
  <si>
    <t>03.04.2021 11:07:09</t>
  </si>
  <si>
    <t>03.04.2021 11:07:10</t>
  </si>
  <si>
    <t>03.04.2021 11:07:12</t>
  </si>
  <si>
    <t>03.04.2021 11:07:13</t>
  </si>
  <si>
    <t>03.04.2021 11:07:15</t>
  </si>
  <si>
    <t>03.04.2021 11:07:16</t>
  </si>
  <si>
    <t>03.04.2021 11:07:51</t>
  </si>
  <si>
    <t>03.04.2021 11:07:52</t>
  </si>
  <si>
    <t>03.04.2021 11:07:55</t>
  </si>
  <si>
    <t>03.04.2021 11:07:58</t>
  </si>
  <si>
    <t>03.04.2021 11:08:00</t>
  </si>
  <si>
    <t>03.04.2021 11:08:01</t>
  </si>
  <si>
    <t>03.04.2021 11:08:03</t>
  </si>
  <si>
    <t>03.04.2021 11:09:54</t>
  </si>
  <si>
    <t>03.04.2021 11:09:55</t>
  </si>
  <si>
    <t>03.04.2021 11:09:56</t>
  </si>
  <si>
    <t>03.04.2021 11:09:57</t>
  </si>
  <si>
    <t>03.04.2021 11:09:59</t>
  </si>
  <si>
    <t>03.04.2021 11:10:00</t>
  </si>
  <si>
    <t>03.04.2021 11:10:01</t>
  </si>
  <si>
    <t>03.04.2021 11:10:02</t>
  </si>
  <si>
    <t>03.04.2021 11:10:04</t>
  </si>
  <si>
    <t>03.04.2021 11:10:05</t>
  </si>
  <si>
    <t>03.04.2021 11:13:00</t>
  </si>
  <si>
    <t>03.04.2021 11:13:02</t>
  </si>
  <si>
    <t>03.04.2021 11:13:03</t>
  </si>
  <si>
    <t>03.04.2021 11:13:05</t>
  </si>
  <si>
    <t>03.04.2021 11:13:06</t>
  </si>
  <si>
    <t>03.04.2021 11:13:32</t>
  </si>
  <si>
    <t>03.04.2021 11:13:33</t>
  </si>
  <si>
    <t>03.04.2021 11:13:34</t>
  </si>
  <si>
    <t>03.04.2021 11:14:24</t>
  </si>
  <si>
    <t>03.04.2021 11:14:25</t>
  </si>
  <si>
    <t>03.04.2021 11:14:26</t>
  </si>
  <si>
    <t>03.04.2021 11:14:28</t>
  </si>
  <si>
    <t>03.04.2021 11:14:29</t>
  </si>
  <si>
    <t>03.04.2021 11:15:11</t>
  </si>
  <si>
    <t>03.04.2021 11:15:12</t>
  </si>
  <si>
    <t>03.04.2021 11:15:14</t>
  </si>
  <si>
    <t>03.04.2021 11:15:15</t>
  </si>
  <si>
    <t>03.04.2021 11:16:24</t>
  </si>
  <si>
    <t>03.04.2021 11:16:26</t>
  </si>
  <si>
    <t>03.04.2021 11:16:27</t>
  </si>
  <si>
    <t>03.04.2021 11:19:23</t>
  </si>
  <si>
    <t>03.04.2021 11:19:26</t>
  </si>
  <si>
    <t>03.04.2021 11:20:08</t>
  </si>
  <si>
    <t>03.04.2021 11:20:09</t>
  </si>
  <si>
    <t>03.04.2021 11:20:10</t>
  </si>
  <si>
    <t>03.04.2021 11:20:11</t>
  </si>
  <si>
    <t>03.04.2021 11:20:13</t>
  </si>
  <si>
    <t>03.04.2021 11:20:14</t>
  </si>
  <si>
    <t>03.04.2021 11:20:15</t>
  </si>
  <si>
    <t>03.04.2021 11:20:16</t>
  </si>
  <si>
    <t>03.04.2021 11:20:18</t>
  </si>
  <si>
    <t>03.04.2021 11:20:19</t>
  </si>
  <si>
    <t>03.04.2021 11:20:20</t>
  </si>
  <si>
    <t>03.04.2021 11:20:21</t>
  </si>
  <si>
    <t>03.04.2021 11:20:23</t>
  </si>
  <si>
    <t>03.04.2021 11:20:24</t>
  </si>
  <si>
    <t>03.04.2021 11:20:25</t>
  </si>
  <si>
    <t>03.04.2021 11:20:27</t>
  </si>
  <si>
    <t>03.04.2021 11:23:02</t>
  </si>
  <si>
    <t>03.04.2021 11:23:04</t>
  </si>
  <si>
    <t>03.04.2021 11:23:05</t>
  </si>
  <si>
    <t>03.04.2021 11:23:07</t>
  </si>
  <si>
    <t>03.04.2021 11:23:08</t>
  </si>
  <si>
    <t>03.04.2021 11:23:47</t>
  </si>
  <si>
    <t>03.04.2021 11:23:49</t>
  </si>
  <si>
    <t>03.04.2021 11:23:50</t>
  </si>
  <si>
    <t>03.04.2021 11:23:51</t>
  </si>
  <si>
    <t>03.04.2021 11:23:52</t>
  </si>
  <si>
    <t>03.04.2021 11:23:58</t>
  </si>
  <si>
    <t>03.04.2021 11:24:00</t>
  </si>
  <si>
    <t>03.04.2021 11:24:01</t>
  </si>
  <si>
    <t>03.04.2021 11:24:03</t>
  </si>
  <si>
    <t>03.04.2021 11:24:04</t>
  </si>
  <si>
    <t>03.04.2021 11:24:42</t>
  </si>
  <si>
    <t>03.04.2021 11:24:45</t>
  </si>
  <si>
    <t>03.04.2021 11:29:01</t>
  </si>
  <si>
    <t>03.04.2021 11:29:03</t>
  </si>
  <si>
    <t>03.04.2021 11:29:04</t>
  </si>
  <si>
    <t>03.04.2021 11:29:06</t>
  </si>
  <si>
    <t>03.04.2021 11:30:51</t>
  </si>
  <si>
    <t>03.04.2021 11:30:52</t>
  </si>
  <si>
    <t>03.04.2021 11:30:53</t>
  </si>
  <si>
    <t>03.04.2021 11:30:55</t>
  </si>
  <si>
    <t>03.04.2021 11:30:56</t>
  </si>
  <si>
    <t>03.04.2021 11:31:42</t>
  </si>
  <si>
    <t>03.04.2021 11:31:44</t>
  </si>
  <si>
    <t>03.04.2021 11:31:45</t>
  </si>
  <si>
    <t>03.04.2021 11:31:47</t>
  </si>
  <si>
    <t>03.04.2021 11:33:45</t>
  </si>
  <si>
    <t>03.04.2021 11:33:47</t>
  </si>
  <si>
    <t>03.04.2021 11:33:48</t>
  </si>
  <si>
    <t>03.04.2021 11:33:49</t>
  </si>
  <si>
    <t>03.04.2021 11:33:50</t>
  </si>
  <si>
    <t>03.04.2021 11:34:23</t>
  </si>
  <si>
    <t>03.04.2021 11:34:25</t>
  </si>
  <si>
    <t>03.04.2021 11:34:26</t>
  </si>
  <si>
    <t>03.04.2021 11:34:27</t>
  </si>
  <si>
    <t>03.04.2021 11:34:29</t>
  </si>
  <si>
    <t>03.04.2021 11:34:30</t>
  </si>
  <si>
    <t>03.04.2021 11:34:31</t>
  </si>
  <si>
    <t>03.04.2021 11:34:32</t>
  </si>
  <si>
    <t>03.04.2021 11:34:34</t>
  </si>
  <si>
    <t>03.04.2021 11:34:38</t>
  </si>
  <si>
    <t>03.04.2021 11:38:20</t>
  </si>
  <si>
    <t>03.04.2021 11:38:21</t>
  </si>
  <si>
    <t>03.04.2021 11:38:23</t>
  </si>
  <si>
    <t>03.04.2021 11:38:24</t>
  </si>
  <si>
    <t>03.04.2021 11:38:25</t>
  </si>
  <si>
    <t>03.04.2021 11:38:26</t>
  </si>
  <si>
    <t>03.04.2021 11:38:28</t>
  </si>
  <si>
    <t>03.04.2021 11:38:29</t>
  </si>
  <si>
    <t>03.04.2021 11:39:28</t>
  </si>
  <si>
    <t>03.04.2021 11:39:30</t>
  </si>
  <si>
    <t>03.04.2021 11:39:31</t>
  </si>
  <si>
    <t>03.04.2021 11:39:33</t>
  </si>
  <si>
    <t>03.04.2021 11:39:34</t>
  </si>
  <si>
    <t>03.04.2021 11:41:00</t>
  </si>
  <si>
    <t>03.04.2021 11:41:01</t>
  </si>
  <si>
    <t>03.04.2021 11:41:03</t>
  </si>
  <si>
    <t>03.04.2021 11:41:04</t>
  </si>
  <si>
    <t>03.04.2021 11:41:06</t>
  </si>
  <si>
    <t>03.04.2021 11:41:39</t>
  </si>
  <si>
    <t>03.04.2021 11:41:40</t>
  </si>
  <si>
    <t>03.04.2021 11:41:42</t>
  </si>
  <si>
    <t>03.04.2021 11:41:43</t>
  </si>
  <si>
    <t>03.04.2021 11:41:45</t>
  </si>
  <si>
    <t>03.04.2021 11:41:47</t>
  </si>
  <si>
    <t>03.04.2021 11:41:50</t>
  </si>
  <si>
    <t>03.04.2021 11:41:54</t>
  </si>
  <si>
    <t>03.04.2021 11:41:55</t>
  </si>
  <si>
    <t>03.04.2021 11:41:57</t>
  </si>
  <si>
    <t>03.04.2021 11:41:58</t>
  </si>
  <si>
    <t>03.04.2021 11:42:00</t>
  </si>
  <si>
    <t>03.04.2021 11:42:01</t>
  </si>
  <si>
    <t>03.04.2021 11:43:12</t>
  </si>
  <si>
    <t>03.04.2021 11:43:14</t>
  </si>
  <si>
    <t>03.04.2021 11:43:15</t>
  </si>
  <si>
    <t>03.04.2021 11:43:17</t>
  </si>
  <si>
    <t>03.04.2021 11:43:18</t>
  </si>
  <si>
    <t>03.04.2021 11:43:20</t>
  </si>
  <si>
    <t>03.04.2021 11:43:22</t>
  </si>
  <si>
    <t>03.04.2021 11:43:24</t>
  </si>
  <si>
    <t>03.04.2021 11:44:42</t>
  </si>
  <si>
    <t>03.04.2021 11:44:43</t>
  </si>
  <si>
    <t>03.04.2021 11:44:45</t>
  </si>
  <si>
    <t>03.04.2021 11:44:46</t>
  </si>
  <si>
    <t>03.04.2021 11:44:47</t>
  </si>
  <si>
    <t>03.04.2021 11:46:56</t>
  </si>
  <si>
    <t>03.04.2021 11:46:59</t>
  </si>
  <si>
    <t>03.04.2021 11:47:00</t>
  </si>
  <si>
    <t>03.04.2021 11:47:02</t>
  </si>
  <si>
    <t>03.04.2021 11:47:03</t>
  </si>
  <si>
    <t>03.04.2021 11:47:05</t>
  </si>
  <si>
    <t>03.04.2021 11:47:07</t>
  </si>
  <si>
    <t>03.04.2021 11:51:56</t>
  </si>
  <si>
    <t>03.04.2021 11:51:57</t>
  </si>
  <si>
    <t>03.04.2021 11:52:04</t>
  </si>
  <si>
    <t>03.04.2021 11:52:06</t>
  </si>
  <si>
    <t>03.04.2021 11:52:07</t>
  </si>
  <si>
    <t>03.04.2021 11:52:09</t>
  </si>
  <si>
    <t>03.04.2021 11:53:21</t>
  </si>
  <si>
    <t>03.04.2021 11:53:22</t>
  </si>
  <si>
    <t>03.04.2021 11:53:24</t>
  </si>
  <si>
    <t>03.04.2021 11:53:26</t>
  </si>
  <si>
    <t>03.04.2021 11:53:27</t>
  </si>
  <si>
    <t>03.04.2021 11:53:29</t>
  </si>
  <si>
    <t>03.04.2021 11:53:30</t>
  </si>
  <si>
    <t>03.04.2021 11:53:31</t>
  </si>
  <si>
    <t>03.04.2021 11:53:33</t>
  </si>
  <si>
    <t>03.04.2021 11:53:43</t>
  </si>
  <si>
    <t>03.04.2021 11:53:45</t>
  </si>
  <si>
    <t>03.04.2021 11:53:46</t>
  </si>
  <si>
    <t>03.04.2021 11:53:47</t>
  </si>
  <si>
    <t>03.04.2021 11:53:48</t>
  </si>
  <si>
    <t>03.04.2021 11:53:59</t>
  </si>
  <si>
    <t>03.04.2021 11:54:00</t>
  </si>
  <si>
    <t>03.04.2021 11:54:04</t>
  </si>
  <si>
    <t>03.04.2021 11:54:06</t>
  </si>
  <si>
    <t>03.04.2021 11:54:09</t>
  </si>
  <si>
    <t>03.04.2021 11:54:10</t>
  </si>
  <si>
    <t>03.04.2021 11:55:16</t>
  </si>
  <si>
    <t>03.04.2021 11:55:18</t>
  </si>
  <si>
    <t>03.04.2021 11:55:19</t>
  </si>
  <si>
    <t>03.04.2021 11:55:20</t>
  </si>
  <si>
    <t>03.04.2021 11:55:22</t>
  </si>
  <si>
    <t>03.04.2021 11:55:34</t>
  </si>
  <si>
    <t>03.04.2021 11:55:35</t>
  </si>
  <si>
    <t>03.04.2021 11:55:36</t>
  </si>
  <si>
    <t>03.04.2021 11:55:38</t>
  </si>
  <si>
    <t>03.04.2021 11:55:39</t>
  </si>
  <si>
    <t>03.04.2021 11:56:39</t>
  </si>
  <si>
    <t>03.04.2021 11:56:41</t>
  </si>
  <si>
    <t>03.04.2021 11:57:54</t>
  </si>
  <si>
    <t>03.04.2021 11:57:56</t>
  </si>
  <si>
    <t>03.04.2021 11:57:57</t>
  </si>
  <si>
    <t>03.04.2021 11:57:59</t>
  </si>
  <si>
    <t>03.04.2021 11:58:00</t>
  </si>
  <si>
    <t>03.04.2021 11:58:02</t>
  </si>
  <si>
    <t>03.04.2021 11:58:06</t>
  </si>
  <si>
    <t>03.04.2021 11:58:08</t>
  </si>
  <si>
    <t>03.04.2021 11:58:09</t>
  </si>
  <si>
    <t>03.04.2021 11:58:11</t>
  </si>
  <si>
    <t>03.04.2021 11:58:12</t>
  </si>
  <si>
    <t>03.04.2021 11:58:32</t>
  </si>
  <si>
    <t>03.04.2021 11:58:33</t>
  </si>
  <si>
    <t>03.04.2021 11:58:34</t>
  </si>
  <si>
    <t>03.04.2021 11:58:36</t>
  </si>
  <si>
    <t>03.04.2021 11:58:37</t>
  </si>
  <si>
    <t>03.04.2021 11:58:39</t>
  </si>
  <si>
    <t>03.04.2021 11:59:22</t>
  </si>
  <si>
    <t>03.04.2021 11:59:23</t>
  </si>
  <si>
    <t>03.04.2021 11:59:25</t>
  </si>
  <si>
    <t>03.04.2021 11:59:26</t>
  </si>
  <si>
    <t>03.04.2021 11:59:28</t>
  </si>
  <si>
    <t>03.04.2021 11:59:30</t>
  </si>
  <si>
    <t>03.04.2021 12:01:49</t>
  </si>
  <si>
    <t>03.04.2021 12:01:51</t>
  </si>
  <si>
    <t>03.04.2021 12:01:52</t>
  </si>
  <si>
    <t>03.04.2021 12:01:54</t>
  </si>
  <si>
    <t>03.04.2021 12:02:06</t>
  </si>
  <si>
    <t>03.04.2021 12:02:07</t>
  </si>
  <si>
    <t>03.04.2021 12:02:09</t>
  </si>
  <si>
    <t>03.04.2021 12:03:29</t>
  </si>
  <si>
    <t>03.04.2021 12:03:30</t>
  </si>
  <si>
    <t>03.04.2021 12:03:31</t>
  </si>
  <si>
    <t>03.04.2021 12:03:33</t>
  </si>
  <si>
    <t>03.04.2021 12:07:58</t>
  </si>
  <si>
    <t>03.04.2021 12:08:00</t>
  </si>
  <si>
    <t>03.04.2021 12:08:01</t>
  </si>
  <si>
    <t>03.04.2021 12:12:49</t>
  </si>
  <si>
    <t>03.04.2021 12:12:51</t>
  </si>
  <si>
    <t>03.04.2021 12:12:53</t>
  </si>
  <si>
    <t>03.04.2021 12:14:18</t>
  </si>
  <si>
    <t>03.04.2021 12:14:19</t>
  </si>
  <si>
    <t>03.04.2021 12:14:21</t>
  </si>
  <si>
    <t>03.04.2021 12:14:23</t>
  </si>
  <si>
    <t>03.04.2021 12:14:42</t>
  </si>
  <si>
    <t>03.04.2021 12:14:43</t>
  </si>
  <si>
    <t>03.04.2021 12:14:45</t>
  </si>
  <si>
    <t>03.04.2021 12:14:46</t>
  </si>
  <si>
    <t>03.04.2021 12:14:48</t>
  </si>
  <si>
    <t>03.04.2021 12:17:33</t>
  </si>
  <si>
    <t>03.04.2021 12:17:34</t>
  </si>
  <si>
    <t>03.04.2021 12:17:36</t>
  </si>
  <si>
    <t>03.04.2021 12:17:37</t>
  </si>
  <si>
    <t>03.04.2021 12:17:39</t>
  </si>
  <si>
    <t>03.04.2021 12:18:15</t>
  </si>
  <si>
    <t>03.04.2021 12:18:16</t>
  </si>
  <si>
    <t>03.04.2021 12:18:18</t>
  </si>
  <si>
    <t>03.04.2021 12:18:19</t>
  </si>
  <si>
    <t>03.04.2021 12:19:27</t>
  </si>
  <si>
    <t>03.04.2021 12:19:28</t>
  </si>
  <si>
    <t>03.04.2021 12:19:30</t>
  </si>
  <si>
    <t>03.04.2021 12:19:31</t>
  </si>
  <si>
    <t>03.04.2021 12:21:03</t>
  </si>
  <si>
    <t>03.04.2021 12:21:06</t>
  </si>
  <si>
    <t>03.04.2021 12:21:07</t>
  </si>
  <si>
    <t>03.04.2021 12:21:09</t>
  </si>
  <si>
    <t>03.04.2021 12:21:10</t>
  </si>
  <si>
    <t>03.04.2021 12:21:12</t>
  </si>
  <si>
    <t>03.04.2021 12:22:25</t>
  </si>
  <si>
    <t>03.04.2021 12:22:27</t>
  </si>
  <si>
    <t>03.04.2021 12:22:28</t>
  </si>
  <si>
    <t>03.04.2021 12:23:16</t>
  </si>
  <si>
    <t>03.04.2021 12:23:18</t>
  </si>
  <si>
    <t>03.04.2021 12:23:19</t>
  </si>
  <si>
    <t>03.04.2021 12:23:21</t>
  </si>
  <si>
    <t>03.04.2021 12:25:49</t>
  </si>
  <si>
    <t>03.04.2021 12:25:51</t>
  </si>
  <si>
    <t>03.04.2021 12:25:52</t>
  </si>
  <si>
    <t>03.04.2021 12:25:54</t>
  </si>
  <si>
    <t>03.04.2021 12:27:25</t>
  </si>
  <si>
    <t>03.04.2021 12:27:27</t>
  </si>
  <si>
    <t>03.04.2021 12:27:28</t>
  </si>
  <si>
    <t>03.04.2021 12:27:30</t>
  </si>
  <si>
    <t>03.04.2021 12:28:15</t>
  </si>
  <si>
    <t>03.04.2021 12:28:16</t>
  </si>
  <si>
    <t>03.04.2021 12:28:18</t>
  </si>
  <si>
    <t>03.04.2021 12:28:19</t>
  </si>
  <si>
    <t>03.04.2021 12:28:34</t>
  </si>
  <si>
    <t>03.04.2021 12:28:36</t>
  </si>
  <si>
    <t>03.04.2021 12:28:37</t>
  </si>
  <si>
    <t>03.04.2021 12:28:39</t>
  </si>
  <si>
    <t>03.04.2021 12:30:00</t>
  </si>
  <si>
    <t>03.04.2021 12:30:01</t>
  </si>
  <si>
    <t>03.04.2021 12:30:03</t>
  </si>
  <si>
    <t>03.04.2021 12:30:04</t>
  </si>
  <si>
    <t>03.04.2021 12:30:46</t>
  </si>
  <si>
    <t>03.04.2021 12:30:48</t>
  </si>
  <si>
    <t>03.04.2021 12:30:49</t>
  </si>
  <si>
    <t>03.04.2021 12:30:51</t>
  </si>
  <si>
    <t>03.04.2021 12:30:52</t>
  </si>
  <si>
    <t>03.04.2021 12:30:54</t>
  </si>
  <si>
    <t>03.04.2021 12:34:13</t>
  </si>
  <si>
    <t>03.04.2021 12:34:15</t>
  </si>
  <si>
    <t>03.04.2021 12:34:16</t>
  </si>
  <si>
    <t>03.04.2021 12:34:18</t>
  </si>
  <si>
    <t>03.04.2021 12:36:39</t>
  </si>
  <si>
    <t>03.04.2021 12:36:40</t>
  </si>
  <si>
    <t>03.04.2021 12:36:42</t>
  </si>
  <si>
    <t>03.04.2021 12:36:43</t>
  </si>
  <si>
    <t>03.04.2021 12:36:45</t>
  </si>
  <si>
    <t>03.04.2021 12:36:46</t>
  </si>
  <si>
    <t>03.04.2021 12:36:51</t>
  </si>
  <si>
    <t>03.04.2021 12:38:10</t>
  </si>
  <si>
    <t>03.04.2021 12:38:12</t>
  </si>
  <si>
    <t>03.04.2021 12:38:13</t>
  </si>
  <si>
    <t>03.04.2021 12:38:15</t>
  </si>
  <si>
    <t>03.04.2021 12:38:16</t>
  </si>
  <si>
    <t>03.04.2021 12:38:24</t>
  </si>
  <si>
    <t>03.04.2021 12:38:25</t>
  </si>
  <si>
    <t>03.04.2021 12:38:27</t>
  </si>
  <si>
    <t>03.04.2021 12:38:28</t>
  </si>
  <si>
    <t>03.04.2021 12:41:00</t>
  </si>
  <si>
    <t>03.04.2021 12:41:01</t>
  </si>
  <si>
    <t>03.04.2021 12:41:03</t>
  </si>
  <si>
    <t>03.04.2021 12:41:04</t>
  </si>
  <si>
    <t>03.04.2021 12:42:36</t>
  </si>
  <si>
    <t>03.04.2021 12:42:37</t>
  </si>
  <si>
    <t>03.04.2021 12:42:39</t>
  </si>
  <si>
    <t>03.04.2021 12:42:40</t>
  </si>
  <si>
    <t>03.04.2021 12:42:42</t>
  </si>
  <si>
    <t>03.04.2021 12:44:36</t>
  </si>
  <si>
    <t>03.04.2021 12:44:37</t>
  </si>
  <si>
    <t>03.04.2021 12:44:39</t>
  </si>
  <si>
    <t>03.04.2021 12:44:40</t>
  </si>
  <si>
    <t>03.04.2021 12:44:57</t>
  </si>
  <si>
    <t>03.04.2021 12:44:58</t>
  </si>
  <si>
    <t>03.04.2021 12:45:00</t>
  </si>
  <si>
    <t>03.04.2021 12:45:01</t>
  </si>
  <si>
    <t>03.04.2021 12:45:03</t>
  </si>
  <si>
    <t>03.04.2021 12:45:27</t>
  </si>
  <si>
    <t>03.04.2021 12:45:30</t>
  </si>
  <si>
    <t>03.04.2021 12:45:31</t>
  </si>
  <si>
    <t>03.04.2021 12:45:33</t>
  </si>
  <si>
    <t>03.04.2021 12:45:43</t>
  </si>
  <si>
    <t>03.04.2021 12:45:45</t>
  </si>
  <si>
    <t>03.04.2021 12:45:46</t>
  </si>
  <si>
    <t>03.04.2021 12:46:07</t>
  </si>
  <si>
    <t>03.04.2021 12:46:09</t>
  </si>
  <si>
    <t>03.04.2021 12:46:10</t>
  </si>
  <si>
    <t>03.04.2021 12:46:12</t>
  </si>
  <si>
    <t>03.04.2021 12:46:36</t>
  </si>
  <si>
    <t>03.04.2021 12:46:37</t>
  </si>
  <si>
    <t>03.04.2021 12:46:39</t>
  </si>
  <si>
    <t>03.04.2021 12:46:40</t>
  </si>
  <si>
    <t>03.04.2021 12:46:42</t>
  </si>
  <si>
    <t>03.04.2021 12:48:42</t>
  </si>
  <si>
    <t>03.04.2021 12:49:06</t>
  </si>
  <si>
    <t>03.04.2021 12:49:07</t>
  </si>
  <si>
    <t>03.04.2021 12:49:09</t>
  </si>
  <si>
    <t>03.04.2021 12:49:10</t>
  </si>
  <si>
    <t>03.04.2021 12:49:12</t>
  </si>
  <si>
    <t>03.04.2021 12:49:42</t>
  </si>
  <si>
    <t>03.04.2021 12:49:43</t>
  </si>
  <si>
    <t>03.04.2021 12:49:45</t>
  </si>
  <si>
    <t>03.04.2021 12:49:46</t>
  </si>
  <si>
    <t>03.04.2021 12:49:49</t>
  </si>
  <si>
    <t>03.04.2021 12:50:30</t>
  </si>
  <si>
    <t>03.04.2021 12:50:31</t>
  </si>
  <si>
    <t>03.04.2021 12:50:33</t>
  </si>
  <si>
    <t>03.04.2021 12:50:34</t>
  </si>
  <si>
    <t>03.04.2021 12:52:52</t>
  </si>
  <si>
    <t>03.04.2021 12:52:54</t>
  </si>
  <si>
    <t>03.04.2021 12:53:04</t>
  </si>
  <si>
    <t>03.04.2021 12:53:06</t>
  </si>
  <si>
    <t>03.04.2021 12:53:07</t>
  </si>
  <si>
    <t>03.04.2021 12:53:09</t>
  </si>
  <si>
    <t>03.04.2021 12:53:39</t>
  </si>
  <si>
    <t>03.04.2021 12:53:40</t>
  </si>
  <si>
    <t>03.04.2021 12:53:42</t>
  </si>
  <si>
    <t>03.04.2021 12:53:43</t>
  </si>
  <si>
    <t>03.04.2021 12:54:22</t>
  </si>
  <si>
    <t>03.04.2021 12:54:24</t>
  </si>
  <si>
    <t>03.04.2021 12:54:25</t>
  </si>
  <si>
    <t>03.04.2021 12:54:27</t>
  </si>
  <si>
    <t>03.04.2021 12:55:04</t>
  </si>
  <si>
    <t>03.04.2021 12:55:06</t>
  </si>
  <si>
    <t>03.04.2021 12:55:07</t>
  </si>
  <si>
    <t>03.04.2021 12:55:09</t>
  </si>
  <si>
    <t>03.04.2021 12:55:10</t>
  </si>
  <si>
    <t>03.04.2021 12:55:40</t>
  </si>
  <si>
    <t>03.04.2021 12:55:42</t>
  </si>
  <si>
    <t>03.04.2021 12:55:43</t>
  </si>
  <si>
    <t>03.04.2021 12:55:45</t>
  </si>
  <si>
    <t>03.04.2021 12:59:54</t>
  </si>
  <si>
    <t>03.04.2021 12:59:55</t>
  </si>
  <si>
    <t>03.04.2021 12:59:57</t>
  </si>
  <si>
    <t>03.04.2021 12:59:58</t>
  </si>
  <si>
    <t>03.04.2021 13:01:15</t>
  </si>
  <si>
    <t>03.04.2021 13:01:16</t>
  </si>
  <si>
    <t>03.04.2021 13:01:18</t>
  </si>
  <si>
    <t>03.04.2021 13:01:19</t>
  </si>
  <si>
    <t>03.04.2021 13:01:21</t>
  </si>
  <si>
    <t>03.04.2021 13:01:22</t>
  </si>
  <si>
    <t>03.04.2021 13:01:24</t>
  </si>
  <si>
    <t>03.04.2021 13:01:27</t>
  </si>
  <si>
    <t>03.04.2021 13:01:28</t>
  </si>
  <si>
    <t>03.04.2021 13:01:31</t>
  </si>
  <si>
    <t>03.04.2021 13:02:31</t>
  </si>
  <si>
    <t>03.04.2021 13:02:33</t>
  </si>
  <si>
    <t>03.04.2021 13:02:34</t>
  </si>
  <si>
    <t>03.04.2021 13:02:36</t>
  </si>
  <si>
    <t>03.04.2021 13:02:37</t>
  </si>
  <si>
    <t>03.04.2021 13:04:04</t>
  </si>
  <si>
    <t>03.04.2021 13:04:06</t>
  </si>
  <si>
    <t>03.04.2021 13:04:07</t>
  </si>
  <si>
    <t>03.04.2021 13:04:09</t>
  </si>
  <si>
    <t>03.04.2021 13:05:42</t>
  </si>
  <si>
    <t>03.04.2021 13:05:43</t>
  </si>
  <si>
    <t>03.04.2021 13:05:45</t>
  </si>
  <si>
    <t>03.04.2021 13:05:46</t>
  </si>
  <si>
    <t>03.04.2021 13:07:51</t>
  </si>
  <si>
    <t>03.04.2021 13:07:52</t>
  </si>
  <si>
    <t>03.04.2021 13:07:54</t>
  </si>
  <si>
    <t>03.04.2021 13:09:04</t>
  </si>
  <si>
    <t>03.04.2021 13:09:06</t>
  </si>
  <si>
    <t>03.04.2021 13:09:07</t>
  </si>
  <si>
    <t>03.04.2021 13:09:09</t>
  </si>
  <si>
    <t>03.04.2021 13:11:09</t>
  </si>
  <si>
    <t>03.04.2021 13:11:10</t>
  </si>
  <si>
    <t>03.04.2021 13:11:12</t>
  </si>
  <si>
    <t>03.04.2021 13:11:13</t>
  </si>
  <si>
    <t>03.04.2021 13:11:15</t>
  </si>
  <si>
    <t>03.04.2021 13:11:16</t>
  </si>
  <si>
    <t>03.04.2021 13:12:09</t>
  </si>
  <si>
    <t>03.04.2021 13:12:10</t>
  </si>
  <si>
    <t>03.04.2021 13:12:12</t>
  </si>
  <si>
    <t>03.04.2021 13:12:13</t>
  </si>
  <si>
    <t>03.04.2021 13:12:15</t>
  </si>
  <si>
    <t>03.04.2021 13:12:25</t>
  </si>
  <si>
    <t>03.04.2021 13:12:27</t>
  </si>
  <si>
    <t>03.04.2021 13:12:28</t>
  </si>
  <si>
    <t>03.04.2021 13:12:30</t>
  </si>
  <si>
    <t>03.04.2021 13:12:31</t>
  </si>
  <si>
    <t>03.04.2021 13:13:24</t>
  </si>
  <si>
    <t>03.04.2021 13:13:25</t>
  </si>
  <si>
    <t>03.04.2021 13:13:27</t>
  </si>
  <si>
    <t>03.04.2021 13:13:34</t>
  </si>
  <si>
    <t>03.04.2021 13:13:36</t>
  </si>
  <si>
    <t>03.04.2021 13:13:37</t>
  </si>
  <si>
    <t>03.04.2021 13:13:39</t>
  </si>
  <si>
    <t>03.04.2021 13:14:30</t>
  </si>
  <si>
    <t>03.04.2021 13:14:31</t>
  </si>
  <si>
    <t>03.04.2021 13:14:33</t>
  </si>
  <si>
    <t>03.04.2021 13:14:34</t>
  </si>
  <si>
    <t>03.04.2021 13:17:36</t>
  </si>
  <si>
    <t>03.04.2021 13:17:37</t>
  </si>
  <si>
    <t>03.04.2021 13:17:39</t>
  </si>
  <si>
    <t>03.04.2021 13:17:40</t>
  </si>
  <si>
    <t>03.04.2021 13:17:42</t>
  </si>
  <si>
    <t>03.04.2021 13:17:43</t>
  </si>
  <si>
    <t>03.04.2021 13:21:20</t>
  </si>
  <si>
    <t>03.04.2021 13:21:22</t>
  </si>
  <si>
    <t>03.04.2021 13:21:23</t>
  </si>
  <si>
    <t>03.04.2021 13:23:37</t>
  </si>
  <si>
    <t>03.04.2021 13:23:38</t>
  </si>
  <si>
    <t>03.04.2021 13:23:40</t>
  </si>
  <si>
    <t>03.04.2021 13:24:59</t>
  </si>
  <si>
    <t>03.04.2021 13:25:01</t>
  </si>
  <si>
    <t>03.04.2021 13:25:02</t>
  </si>
  <si>
    <t>03.04.2021 13:25:04</t>
  </si>
  <si>
    <t>03.04.2021 13:25:57</t>
  </si>
  <si>
    <t>03.04.2021 13:25:58</t>
  </si>
  <si>
    <t>03.04.2021 13:25:59</t>
  </si>
  <si>
    <t>03.04.2021 13:26:35</t>
  </si>
  <si>
    <t>03.04.2021 13:26:37</t>
  </si>
  <si>
    <t>03.04.2021 13:26:38</t>
  </si>
  <si>
    <t>03.04.2021 13:26:40</t>
  </si>
  <si>
    <t>03.04.2021 13:28:18</t>
  </si>
  <si>
    <t>03.04.2021 13:28:19</t>
  </si>
  <si>
    <t>03.04.2021 13:28:22</t>
  </si>
  <si>
    <t>03.04.2021 13:28:44</t>
  </si>
  <si>
    <t>03.04.2021 13:28:46</t>
  </si>
  <si>
    <t>03.04.2021 13:28:47</t>
  </si>
  <si>
    <t>03.04.2021 13:28:49</t>
  </si>
  <si>
    <t>03.04.2021 13:28:50</t>
  </si>
  <si>
    <t>03.04.2021 13:29:07</t>
  </si>
  <si>
    <t>03.04.2021 13:29:09</t>
  </si>
  <si>
    <t>03.04.2021 13:29:10</t>
  </si>
  <si>
    <t>03.04.2021 13:30:56</t>
  </si>
  <si>
    <t>03.04.2021 13:30:58</t>
  </si>
  <si>
    <t>03.04.2021 13:30:59</t>
  </si>
  <si>
    <t>03.04.2021 13:31:01</t>
  </si>
  <si>
    <t>03.04.2021 13:31:28</t>
  </si>
  <si>
    <t>03.04.2021 13:31:31</t>
  </si>
  <si>
    <t>03.04.2021 13:31:36</t>
  </si>
  <si>
    <t>03.04.2021 13:33:25</t>
  </si>
  <si>
    <t>03.04.2021 13:33:26</t>
  </si>
  <si>
    <t>03.04.2021 13:33:28</t>
  </si>
  <si>
    <t>03.04.2021 13:33:30</t>
  </si>
  <si>
    <t>03.04.2021 13:33:59</t>
  </si>
  <si>
    <t>03.04.2021 13:34:01</t>
  </si>
  <si>
    <t>03.04.2021 13:34:02</t>
  </si>
  <si>
    <t>03.04.2021 13:34:04</t>
  </si>
  <si>
    <t>03.04.2021 13:34:05</t>
  </si>
  <si>
    <t>03.04.2021 13:34:07</t>
  </si>
  <si>
    <t>03.04.2021 13:34:08</t>
  </si>
  <si>
    <t>03.04.2021 13:35:22</t>
  </si>
  <si>
    <t>03.04.2021 13:35:24</t>
  </si>
  <si>
    <t>03.04.2021 13:35:25</t>
  </si>
  <si>
    <t>03.04.2021 13:35:27</t>
  </si>
  <si>
    <t>03.04.2021 13:35:28</t>
  </si>
  <si>
    <t>03.04.2021 13:35:29</t>
  </si>
  <si>
    <t>03.04.2021 13:35:31</t>
  </si>
  <si>
    <t>03.04.2021 13:35:32</t>
  </si>
  <si>
    <t>03.04.2021 13:36:17</t>
  </si>
  <si>
    <t>03.04.2021 13:36:19</t>
  </si>
  <si>
    <t>03.04.2021 13:36:20</t>
  </si>
  <si>
    <t>03.04.2021 13:36:22</t>
  </si>
  <si>
    <t>03.04.2021 13:38:05</t>
  </si>
  <si>
    <t>03.04.2021 13:38:07</t>
  </si>
  <si>
    <t>03.04.2021 13:38:08</t>
  </si>
  <si>
    <t>03.04.2021 13:39:28</t>
  </si>
  <si>
    <t>03.04.2021 13:39:30</t>
  </si>
  <si>
    <t>03.04.2021 13:39:31</t>
  </si>
  <si>
    <t>03.04.2021 13:41:50</t>
  </si>
  <si>
    <t>03.04.2021 13:41:52</t>
  </si>
  <si>
    <t>03.04.2021 13:41:54</t>
  </si>
  <si>
    <t>03.04.2021 13:41:55</t>
  </si>
  <si>
    <t>03.04.2021 13:47:49</t>
  </si>
  <si>
    <t>03.04.2021 13:47:50</t>
  </si>
  <si>
    <t>03.04.2021 13:47:52</t>
  </si>
  <si>
    <t>03.04.2021 13:47:53</t>
  </si>
  <si>
    <t>03.04.2021 13:47:55</t>
  </si>
  <si>
    <t>03.04.2021 13:47:56</t>
  </si>
  <si>
    <t>03.04.2021 13:47:58</t>
  </si>
  <si>
    <t>03.04.2021 13:47:59</t>
  </si>
  <si>
    <t>03.04.2021 13:48:10</t>
  </si>
  <si>
    <t>03.04.2021 13:48:11</t>
  </si>
  <si>
    <t>03.04.2021 13:48:13</t>
  </si>
  <si>
    <t>03.04.2021 13:48:14</t>
  </si>
  <si>
    <t>03.04.2021 13:48:16</t>
  </si>
  <si>
    <t>03.04.2021 13:49:24</t>
  </si>
  <si>
    <t>03.04.2021 13:49:25</t>
  </si>
  <si>
    <t>03.04.2021 13:49:26</t>
  </si>
  <si>
    <t>03.04.2021 13:49:28</t>
  </si>
  <si>
    <t>03.04.2021 13:49:43</t>
  </si>
  <si>
    <t>03.04.2021 13:49:45</t>
  </si>
  <si>
    <t>03.04.2021 13:50:01</t>
  </si>
  <si>
    <t>03.04.2021 13:50:02</t>
  </si>
  <si>
    <t>03.04.2021 13:50:04</t>
  </si>
  <si>
    <t>03.04.2021 13:50:08</t>
  </si>
  <si>
    <t>03.04.2021 13:50:10</t>
  </si>
  <si>
    <t>03.04.2021 13:52:31</t>
  </si>
  <si>
    <t>03.04.2021 13:52:33</t>
  </si>
  <si>
    <t>03.04.2021 13:52:34</t>
  </si>
  <si>
    <t>03.04.2021 13:52:35</t>
  </si>
  <si>
    <t>03.04.2021 13:52:37</t>
  </si>
  <si>
    <t>03.04.2021 13:52:38</t>
  </si>
  <si>
    <t>03.04.2021 13:53:21</t>
  </si>
  <si>
    <t>03.04.2021 13:56:04</t>
  </si>
  <si>
    <t>03.04.2021 13:56:05</t>
  </si>
  <si>
    <t>03.04.2021 13:56:07</t>
  </si>
  <si>
    <t>03.04.2021 13:56:08</t>
  </si>
  <si>
    <t>03.04.2021 13:56:22</t>
  </si>
  <si>
    <t>03.04.2021 13:56:24</t>
  </si>
  <si>
    <t>03.04.2021 13:56:25</t>
  </si>
  <si>
    <t>03.04.2021 13:56:26</t>
  </si>
  <si>
    <t>03.04.2021 13:56:28</t>
  </si>
  <si>
    <t>03.04.2021 13:56:35</t>
  </si>
  <si>
    <t>03.04.2021 13:56:37</t>
  </si>
  <si>
    <t>03.04.2021 13:56:38</t>
  </si>
  <si>
    <t>03.04.2021 13:56:40</t>
  </si>
  <si>
    <t>03.04.2021 13:56:41</t>
  </si>
  <si>
    <t>03.04.2021 13:56:43</t>
  </si>
  <si>
    <t>03.04.2021 13:57:01</t>
  </si>
  <si>
    <t>03.04.2021 13:57:02</t>
  </si>
  <si>
    <t>03.04.2021 13:57:04</t>
  </si>
  <si>
    <t>03.04.2021 13:57:05</t>
  </si>
  <si>
    <t>03.04.2021 13:57:07</t>
  </si>
  <si>
    <t>03.04.2021 13:57:08</t>
  </si>
  <si>
    <t>03.04.2021 13:57:10</t>
  </si>
  <si>
    <t>03.04.2021 13:57:11</t>
  </si>
  <si>
    <t>03.04.2021 13:58:32</t>
  </si>
  <si>
    <t>03.04.2021 13:58:34</t>
  </si>
  <si>
    <t>03.04.2021 13:58:35</t>
  </si>
  <si>
    <t>03.04.2021 13:58:37</t>
  </si>
  <si>
    <t>03.04.2021 13:58:38</t>
  </si>
  <si>
    <t>03.04.2021 13:58:40</t>
  </si>
  <si>
    <t>03.04.2021 13:59:37</t>
  </si>
  <si>
    <t>03.04.2021 13:59:38</t>
  </si>
  <si>
    <t>03.04.2021 13:59:40</t>
  </si>
  <si>
    <t>03.04.2021 14:00:04</t>
  </si>
  <si>
    <t>03.04.2021 14:00:05</t>
  </si>
  <si>
    <t>03.04.2021 14:00:07</t>
  </si>
  <si>
    <t>03.04.2021 14:00:08</t>
  </si>
  <si>
    <t>03.04.2021 14:00:10</t>
  </si>
  <si>
    <t>03.04.2021 14:00:11</t>
  </si>
  <si>
    <t>03.04.2021 14:01:52</t>
  </si>
  <si>
    <t>03.04.2021 14:01:53</t>
  </si>
  <si>
    <t>03.04.2021 14:01:55</t>
  </si>
  <si>
    <t>03.04.2021 14:01:56</t>
  </si>
  <si>
    <t>03.04.2021 14:03:11</t>
  </si>
  <si>
    <t>03.04.2021 14:03:13</t>
  </si>
  <si>
    <t>03.04.2021 14:03:14</t>
  </si>
  <si>
    <t>03.04.2021 14:03:16</t>
  </si>
  <si>
    <t>03.04.2021 14:03:17</t>
  </si>
  <si>
    <t>03.04.2021 14:03:19</t>
  </si>
  <si>
    <t>03.04.2021 14:03:20</t>
  </si>
  <si>
    <t>03.04.2021 14:03:22</t>
  </si>
  <si>
    <t>03.04.2021 14:04:17</t>
  </si>
  <si>
    <t>03.04.2021 14:04:19</t>
  </si>
  <si>
    <t>03.04.2021 14:04:20</t>
  </si>
  <si>
    <t>03.04.2021 14:04:23</t>
  </si>
  <si>
    <t>03.04.2021 14:04:25</t>
  </si>
  <si>
    <t>03.04.2021 14:04:34</t>
  </si>
  <si>
    <t>03.04.2021 14:04:35</t>
  </si>
  <si>
    <t>03.04.2021 14:04:36</t>
  </si>
  <si>
    <t>03.04.2021 14:04:38</t>
  </si>
  <si>
    <t>03.04.2021 14:04:39</t>
  </si>
  <si>
    <t>03.04.2021 14:05:12</t>
  </si>
  <si>
    <t>03.04.2021 14:05:14</t>
  </si>
  <si>
    <t>03.04.2021 14:05:15</t>
  </si>
  <si>
    <t>03.04.2021 14:05:17</t>
  </si>
  <si>
    <t>03.04.2021 14:05:18</t>
  </si>
  <si>
    <t>03.04.2021 14:07:23</t>
  </si>
  <si>
    <t>03.04.2021 14:07:26</t>
  </si>
  <si>
    <t>03.04.2021 14:07:28</t>
  </si>
  <si>
    <t>03.04.2021 14:07:29</t>
  </si>
  <si>
    <t>03.04.2021 14:09:46</t>
  </si>
  <si>
    <t>03.04.2021 14:09:47</t>
  </si>
  <si>
    <t>03.04.2021 14:09:49</t>
  </si>
  <si>
    <t>03.04.2021 14:09:50</t>
  </si>
  <si>
    <t>03.04.2021 14:10:23</t>
  </si>
  <si>
    <t>03.04.2021 14:10:24</t>
  </si>
  <si>
    <t>03.04.2021 14:10:26</t>
  </si>
  <si>
    <t>03.04.2021 14:10:37</t>
  </si>
  <si>
    <t>03.04.2021 14:10:39</t>
  </si>
  <si>
    <t>03.04.2021 14:10:41</t>
  </si>
  <si>
    <t>03.04.2021 14:10:43</t>
  </si>
  <si>
    <t>03.04.2021 14:10:56</t>
  </si>
  <si>
    <t>03.04.2021 14:10:57</t>
  </si>
  <si>
    <t>03.04.2021 14:10:59</t>
  </si>
  <si>
    <t>03.04.2021 14:11:00</t>
  </si>
  <si>
    <t>03.04.2021 14:11:02</t>
  </si>
  <si>
    <t>03.04.2021 14:11:41</t>
  </si>
  <si>
    <t>03.04.2021 14:11:42</t>
  </si>
  <si>
    <t>03.04.2021 14:11:44</t>
  </si>
  <si>
    <t>03.04.2021 14:11:45</t>
  </si>
  <si>
    <t>03.04.2021 14:11:58</t>
  </si>
  <si>
    <t>03.04.2021 14:11:59</t>
  </si>
  <si>
    <t>03.04.2021 14:12:01</t>
  </si>
  <si>
    <t>03.04.2021 14:13:23</t>
  </si>
  <si>
    <t>03.04.2021 14:13:24</t>
  </si>
  <si>
    <t>03.04.2021 14:13:26</t>
  </si>
  <si>
    <t>03.04.2021 14:13:27</t>
  </si>
  <si>
    <t>03.04.2021 14:13:29</t>
  </si>
  <si>
    <t>03.04.2021 14:13:33</t>
  </si>
  <si>
    <t>03.04.2021 14:13:35</t>
  </si>
  <si>
    <t>03.04.2021 14:13:36</t>
  </si>
  <si>
    <t>03.04.2021 14:15:05</t>
  </si>
  <si>
    <t>03.04.2021 14:15:06</t>
  </si>
  <si>
    <t>03.04.2021 14:15:08</t>
  </si>
  <si>
    <t>03.04.2021 14:15:09</t>
  </si>
  <si>
    <t>03.04.2021 14:15:11</t>
  </si>
  <si>
    <t>03.04.2021 14:18:03</t>
  </si>
  <si>
    <t>03.04.2021 14:18:05</t>
  </si>
  <si>
    <t>03.04.2021 14:18:06</t>
  </si>
  <si>
    <t>03.04.2021 14:18:08</t>
  </si>
  <si>
    <t>03.04.2021 14:18:10</t>
  </si>
  <si>
    <t>03.04.2021 14:20:47</t>
  </si>
  <si>
    <t>03.04.2021 14:20:48</t>
  </si>
  <si>
    <t>03.04.2021 14:20:50</t>
  </si>
  <si>
    <t>03.04.2021 14:20:52</t>
  </si>
  <si>
    <t>03.04.2021 14:24:12</t>
  </si>
  <si>
    <t>03.04.2021 14:24:14</t>
  </si>
  <si>
    <t>03.04.2021 14:24:15</t>
  </si>
  <si>
    <t>03.04.2021 14:24:17</t>
  </si>
  <si>
    <t>03.04.2021 14:24:32</t>
  </si>
  <si>
    <t>03.04.2021 14:24:33</t>
  </si>
  <si>
    <t>03.04.2021 14:24:35</t>
  </si>
  <si>
    <t>03.04.2021 14:24:36</t>
  </si>
  <si>
    <t>03.04.2021 14:24:38</t>
  </si>
  <si>
    <t>03.04.2021 14:26:51</t>
  </si>
  <si>
    <t>03.04.2021 14:26:53</t>
  </si>
  <si>
    <t>03.04.2021 14:26:54</t>
  </si>
  <si>
    <t>03.04.2021 14:26:56</t>
  </si>
  <si>
    <t>03.04.2021 14:29:18</t>
  </si>
  <si>
    <t>03.04.2021 14:29:20</t>
  </si>
  <si>
    <t>03.04.2021 14:29:21</t>
  </si>
  <si>
    <t>03.04.2021 14:29:23</t>
  </si>
  <si>
    <t>03.04.2021 14:30:40</t>
  </si>
  <si>
    <t>03.04.2021 14:30:41</t>
  </si>
  <si>
    <t>03.04.2021 14:30:42</t>
  </si>
  <si>
    <t>03.04.2021 14:30:44</t>
  </si>
  <si>
    <t>03.04.2021 14:30:46</t>
  </si>
  <si>
    <t>03.04.2021 14:30:49</t>
  </si>
  <si>
    <t>03.04.2021 14:30:50</t>
  </si>
  <si>
    <t>03.04.2021 14:31:06</t>
  </si>
  <si>
    <t>03.04.2021 14:31:08</t>
  </si>
  <si>
    <t>03.04.2021 14:31:09</t>
  </si>
  <si>
    <t>03.04.2021 14:31:11</t>
  </si>
  <si>
    <t>03.04.2021 14:31:12</t>
  </si>
  <si>
    <t>03.04.2021 14:38:47</t>
  </si>
  <si>
    <t>03.04.2021 14:38:49</t>
  </si>
  <si>
    <t>03.04.2021 14:38:50</t>
  </si>
  <si>
    <t>03.04.2021 14:43:51</t>
  </si>
  <si>
    <t>03.04.2021 14:43:53</t>
  </si>
  <si>
    <t>03.04.2021 14:43:54</t>
  </si>
  <si>
    <t>03.04.2021 14:43:56</t>
  </si>
  <si>
    <t>03.04.2021 14:44:38</t>
  </si>
  <si>
    <t>03.04.2021 14:44:40</t>
  </si>
  <si>
    <t>03.04.2021 14:44:41</t>
  </si>
  <si>
    <t>03.04.2021 14:44:43</t>
  </si>
  <si>
    <t>03.04.2021 14:44:44</t>
  </si>
  <si>
    <t>03.04.2021 14:44:46</t>
  </si>
  <si>
    <t>03.04.2021 14:47:18</t>
  </si>
  <si>
    <t>03.04.2021 14:47:20</t>
  </si>
  <si>
    <t>03.04.2021 14:47:21</t>
  </si>
  <si>
    <t>03.04.2021 14:51:02</t>
  </si>
  <si>
    <t>03.04.2021 14:51:03</t>
  </si>
  <si>
    <t>03.04.2021 14:51:05</t>
  </si>
  <si>
    <t>03.04.2021 14:51:06</t>
  </si>
  <si>
    <t>03.04.2021 14:53:29</t>
  </si>
  <si>
    <t>03.04.2021 14:53:30</t>
  </si>
  <si>
    <t>03.04.2021 14:53:32</t>
  </si>
  <si>
    <t>03.04.2021 14:53:33</t>
  </si>
  <si>
    <t>03.04.2021 14:54:59</t>
  </si>
  <si>
    <t>03.04.2021 14:55:00</t>
  </si>
  <si>
    <t>03.04.2021 14:55:02</t>
  </si>
  <si>
    <t>03.04.2021 14:55:04</t>
  </si>
  <si>
    <t>03.04.2021 14:55:05</t>
  </si>
  <si>
    <t>03.04.2021 14:55:07</t>
  </si>
  <si>
    <t>03.04.2021 14:56:29</t>
  </si>
  <si>
    <t>03.04.2021 14:56:30</t>
  </si>
  <si>
    <t>03.04.2021 14:56:32</t>
  </si>
  <si>
    <t>03.04.2021 14:57:32</t>
  </si>
  <si>
    <t>03.04.2021 14:57:34</t>
  </si>
  <si>
    <t>03.04.2021 14:57:35</t>
  </si>
  <si>
    <t>03.04.2021 14:57:36</t>
  </si>
  <si>
    <t>03.04.2021 14:58:59</t>
  </si>
  <si>
    <t>03.04.2021 14:59:00</t>
  </si>
  <si>
    <t>03.04.2021 14:59:02</t>
  </si>
  <si>
    <t>03.04.2021 14:59:04</t>
  </si>
  <si>
    <t>03.04.2021 14:59:05</t>
  </si>
  <si>
    <t>03.04.2021 14:59:14</t>
  </si>
  <si>
    <t>03.04.2021 14:59:16</t>
  </si>
  <si>
    <t>03.04.2021 14:59:17</t>
  </si>
  <si>
    <t>03.04.2021 14:59:18</t>
  </si>
  <si>
    <t>03.04.2021 14:59:20</t>
  </si>
  <si>
    <t>03.04.2021 14:59:36</t>
  </si>
  <si>
    <t>03.04.2021 14:59:38</t>
  </si>
  <si>
    <t>03.04.2021 14:59:41</t>
  </si>
  <si>
    <t>03.04.2021 14:59:42</t>
  </si>
  <si>
    <t>03.04.2021 15:00:29</t>
  </si>
  <si>
    <t>03.04.2021 15:00:30</t>
  </si>
  <si>
    <t>03.04.2021 15:00:32</t>
  </si>
  <si>
    <t>03.04.2021 15:00:33</t>
  </si>
  <si>
    <t>03.04.2021 15:00:35</t>
  </si>
  <si>
    <t>03.04.2021 15:01:57</t>
  </si>
  <si>
    <t>03.04.2021 15:01:59</t>
  </si>
  <si>
    <t>03.04.2021 15:02:00</t>
  </si>
  <si>
    <t>03.04.2021 15:02:02</t>
  </si>
  <si>
    <t>03.04.2021 15:04:05</t>
  </si>
  <si>
    <t>03.04.2021 15:04:06</t>
  </si>
  <si>
    <t>03.04.2021 15:05:24</t>
  </si>
  <si>
    <t>03.04.2021 15:05:26</t>
  </si>
  <si>
    <t>03.04.2021 15:05:27</t>
  </si>
  <si>
    <t>03.04.2021 15:05:50</t>
  </si>
  <si>
    <t>03.04.2021 15:05:51</t>
  </si>
  <si>
    <t>03.04.2021 15:05:53</t>
  </si>
  <si>
    <t>03.04.2021 15:05:54</t>
  </si>
  <si>
    <t>03.04.2021 15:05:56</t>
  </si>
  <si>
    <t>03.04.2021 15:06:56</t>
  </si>
  <si>
    <t>03.04.2021 15:06:57</t>
  </si>
  <si>
    <t>03.04.2021 15:06:59</t>
  </si>
  <si>
    <t>03.04.2021 15:07:00</t>
  </si>
  <si>
    <t>03.04.2021 15:12:14</t>
  </si>
  <si>
    <t>03.04.2021 15:12:15</t>
  </si>
  <si>
    <t>03.04.2021 15:12:17</t>
  </si>
  <si>
    <t>03.04.2021 15:12:18</t>
  </si>
  <si>
    <t>03.04.2021 15:12:20</t>
  </si>
  <si>
    <t>03.04.2021 15:13:30</t>
  </si>
  <si>
    <t>03.04.2021 15:13:32</t>
  </si>
  <si>
    <t>03.04.2021 15:13:33</t>
  </si>
  <si>
    <t>03.04.2021 15:13:35</t>
  </si>
  <si>
    <t>03.04.2021 15:13:36</t>
  </si>
  <si>
    <t>03.04.2021 15:14:44</t>
  </si>
  <si>
    <t>03.04.2021 15:14:45</t>
  </si>
  <si>
    <t>03.04.2021 15:14:47</t>
  </si>
  <si>
    <t>03.04.2021 15:14:48</t>
  </si>
  <si>
    <t>03.04.2021 15:14:50</t>
  </si>
  <si>
    <t>03.04.2021 15:16:29</t>
  </si>
  <si>
    <t>03.04.2021 15:16:30</t>
  </si>
  <si>
    <t>03.04.2021 15:16:32</t>
  </si>
  <si>
    <t>03.04.2021 15:16:33</t>
  </si>
  <si>
    <t>03.04.2021 15:18:05</t>
  </si>
  <si>
    <t>03.04.2021 15:18:06</t>
  </si>
  <si>
    <t>03.04.2021 15:18:08</t>
  </si>
  <si>
    <t>03.04.2021 15:18:09</t>
  </si>
  <si>
    <t>03.04.2021 15:19:56</t>
  </si>
  <si>
    <t>03.04.2021 15:19:57</t>
  </si>
  <si>
    <t>03.04.2021 15:19:59</t>
  </si>
  <si>
    <t>03.04.2021 15:22:05</t>
  </si>
  <si>
    <t>03.04.2021 15:23:06</t>
  </si>
  <si>
    <t>03.04.2021 15:23:08</t>
  </si>
  <si>
    <t>03.04.2021 15:23:09</t>
  </si>
  <si>
    <t>03.04.2021 15:28:11</t>
  </si>
  <si>
    <t>03.04.2021 15:28:12</t>
  </si>
  <si>
    <t>03.04.2021 15:28:14</t>
  </si>
  <si>
    <t>03.04.2021 15:28:15</t>
  </si>
  <si>
    <t>03.04.2021 15:28:17</t>
  </si>
  <si>
    <t>03.04.2021 15:28:18</t>
  </si>
  <si>
    <t>03.04.2021 15:29:11</t>
  </si>
  <si>
    <t>03.04.2021 15:29:12</t>
  </si>
  <si>
    <t>03.04.2021 15:29:14</t>
  </si>
  <si>
    <t>03.04.2021 15:29:15</t>
  </si>
  <si>
    <t>03.04.2021 15:30:38</t>
  </si>
  <si>
    <t>03.04.2021 15:30:42</t>
  </si>
  <si>
    <t>03.04.2021 15:32:03</t>
  </si>
  <si>
    <t>03.04.2021 15:32:05</t>
  </si>
  <si>
    <t>03.04.2021 15:32:06</t>
  </si>
  <si>
    <t>03.04.2021 15:32:08</t>
  </si>
  <si>
    <t>03.04.2021 15:32:09</t>
  </si>
  <si>
    <t>03.04.2021 15:33:24</t>
  </si>
  <si>
    <t>03.04.2021 15:33:26</t>
  </si>
  <si>
    <t>03.04.2021 15:33:27</t>
  </si>
  <si>
    <t>03.04.2021 15:33:29</t>
  </si>
  <si>
    <t>03.04.2021 15:38:02</t>
  </si>
  <si>
    <t>03.04.2021 15:38:03</t>
  </si>
  <si>
    <t>03.04.2021 15:39:50</t>
  </si>
  <si>
    <t>03.04.2021 15:39:51</t>
  </si>
  <si>
    <t>03.04.2021 15:39:53</t>
  </si>
  <si>
    <t>03.04.2021 15:39:54</t>
  </si>
  <si>
    <t>03.04.2021 15:39:56</t>
  </si>
  <si>
    <t>03.04.2021 15:40:21</t>
  </si>
  <si>
    <t>03.04.2021 15:40:50</t>
  </si>
  <si>
    <t>03.04.2021 15:40:51</t>
  </si>
  <si>
    <t>03.04.2021 15:40:53</t>
  </si>
  <si>
    <t>03.04.2021 15:44:20</t>
  </si>
  <si>
    <t>03.04.2021 15:45:06</t>
  </si>
  <si>
    <t>03.04.2021 15:45:08</t>
  </si>
  <si>
    <t>03.04.2021 15:45:09</t>
  </si>
  <si>
    <t>03.04.2021 15:45:11</t>
  </si>
  <si>
    <t>03.04.2021 15:45:45</t>
  </si>
  <si>
    <t>03.04.2021 15:45:47</t>
  </si>
  <si>
    <t>03.04.2021 15:45:48</t>
  </si>
  <si>
    <t>03.04.2021 15:45:50</t>
  </si>
  <si>
    <t>03.04.2021 15:45:51</t>
  </si>
  <si>
    <t>03.04.2021 15:51:11</t>
  </si>
  <si>
    <t>03.04.2021 15:51:14</t>
  </si>
  <si>
    <t>03.04.2021 15:51:15</t>
  </si>
  <si>
    <t>03.04.2021 15:52:02</t>
  </si>
  <si>
    <t>03.04.2021 15:52:03</t>
  </si>
  <si>
    <t>03.04.2021 15:52:05</t>
  </si>
  <si>
    <t>03.04.2021 15:52:06</t>
  </si>
  <si>
    <t>03.04.2021 15:55:27</t>
  </si>
  <si>
    <t>03.04.2021 15:55:29</t>
  </si>
  <si>
    <t>03.04.2021 15:55:30</t>
  </si>
  <si>
    <t>03.04.2021 15:55:32</t>
  </si>
  <si>
    <t>03.04.2021 15:55:33</t>
  </si>
  <si>
    <t>03.04.2021 15:56:30</t>
  </si>
  <si>
    <t>03.04.2021 15:56:32</t>
  </si>
  <si>
    <t>03.04.2021 15:56:33</t>
  </si>
  <si>
    <t>03.04.2021 15:57:06</t>
  </si>
  <si>
    <t>03.04.2021 15:57:08</t>
  </si>
  <si>
    <t>03.04.2021 15:57:09</t>
  </si>
  <si>
    <t>03.04.2021 15:57:11</t>
  </si>
  <si>
    <t>03.04.2021 16:01:06</t>
  </si>
  <si>
    <t>03.04.2021 16:01:08</t>
  </si>
  <si>
    <t>03.04.2021 16:01:09</t>
  </si>
  <si>
    <t>03.04.2021 16:07:17</t>
  </si>
  <si>
    <t>03.04.2021 16:07:18</t>
  </si>
  <si>
    <t>03.04.2021 16:07:19</t>
  </si>
  <si>
    <t>03.04.2021 16:07:21</t>
  </si>
  <si>
    <t>03.04.2021 16:09:58</t>
  </si>
  <si>
    <t>03.04.2021 16:10:00</t>
  </si>
  <si>
    <t>03.04.2021 16:10:01</t>
  </si>
  <si>
    <t>03.04.2021 16:10:03</t>
  </si>
  <si>
    <t>03.04.2021 16:12:15</t>
  </si>
  <si>
    <t>03.04.2021 16:13:00</t>
  </si>
  <si>
    <t>03.04.2021 16:13:03</t>
  </si>
  <si>
    <t>03.04.2021 16:13:05</t>
  </si>
  <si>
    <t>03.04.2021 16:13:32</t>
  </si>
  <si>
    <t>03.04.2021 16:13:33</t>
  </si>
  <si>
    <t>03.04.2021 16:13:34</t>
  </si>
  <si>
    <t>03.04.2021 16:13:36</t>
  </si>
  <si>
    <t>03.04.2021 16:14:12</t>
  </si>
  <si>
    <t>03.04.2021 16:14:13</t>
  </si>
  <si>
    <t>03.04.2021 16:14:15</t>
  </si>
  <si>
    <t>03.04.2021 16:14:17</t>
  </si>
  <si>
    <t>03.04.2021 16:14:18</t>
  </si>
  <si>
    <t>03.04.2021 16:14:55</t>
  </si>
  <si>
    <t>03.04.2021 16:14:57</t>
  </si>
  <si>
    <t>03.04.2021 16:14:58</t>
  </si>
  <si>
    <t>03.04.2021 16:15:00</t>
  </si>
  <si>
    <t>03.04.2021 16:15:01</t>
  </si>
  <si>
    <t>03.04.2021 16:17:05</t>
  </si>
  <si>
    <t>03.04.2021 16:17:06</t>
  </si>
  <si>
    <t>03.04.2021 16:17:07</t>
  </si>
  <si>
    <t>03.04.2021 16:17:09</t>
  </si>
  <si>
    <t>03.04.2021 16:17:10</t>
  </si>
  <si>
    <t>03.04.2021 16:18:34</t>
  </si>
  <si>
    <t>03.04.2021 16:18:36</t>
  </si>
  <si>
    <t>03.04.2021 16:18:37</t>
  </si>
  <si>
    <t>03.04.2021 16:18:39</t>
  </si>
  <si>
    <t>03.04.2021 16:18:40</t>
  </si>
  <si>
    <t>03.04.2021 16:18:42</t>
  </si>
  <si>
    <t>03.04.2021 16:19:17</t>
  </si>
  <si>
    <t>03.04.2021 16:19:18</t>
  </si>
  <si>
    <t>03.04.2021 16:19:20</t>
  </si>
  <si>
    <t>03.04.2021 16:19:21</t>
  </si>
  <si>
    <t>03.04.2021 16:19:22</t>
  </si>
  <si>
    <t>03.04.2021 16:19:24</t>
  </si>
  <si>
    <t>03.04.2021 16:22:06</t>
  </si>
  <si>
    <t>03.04.2021 16:22:58</t>
  </si>
  <si>
    <t>03.04.2021 16:23:00</t>
  </si>
  <si>
    <t>03.04.2021 16:23:03</t>
  </si>
  <si>
    <t>03.04.2021 16:25:03</t>
  </si>
  <si>
    <t>03.04.2021 16:25:05</t>
  </si>
  <si>
    <t>03.04.2021 16:25:06</t>
  </si>
  <si>
    <t>03.04.2021 16:28:42</t>
  </si>
  <si>
    <t>03.04.2021 16:28:45</t>
  </si>
  <si>
    <t>03.04.2021 16:30:16</t>
  </si>
  <si>
    <t>03.04.2021 16:30:18</t>
  </si>
  <si>
    <t>03.04.2021 16:30:19</t>
  </si>
  <si>
    <t>03.04.2021 16:30:21</t>
  </si>
  <si>
    <t>03.04.2021 16:30:22</t>
  </si>
  <si>
    <t>03.04.2021 16:33:09</t>
  </si>
  <si>
    <t>03.04.2021 16:33:10</t>
  </si>
  <si>
    <t>03.04.2021 16:33:12</t>
  </si>
  <si>
    <t>03.04.2021 16:33:14</t>
  </si>
  <si>
    <t>03.04.2021 16:33:15</t>
  </si>
  <si>
    <t>03.04.2021 16:33:16</t>
  </si>
  <si>
    <t>03.04.2021 16:33:18</t>
  </si>
  <si>
    <t>03.04.2021 16:33:20</t>
  </si>
  <si>
    <t>03.04.2021 16:33:21</t>
  </si>
  <si>
    <t>03.04.2021 16:33:22</t>
  </si>
  <si>
    <t>03.04.2021 16:39:14</t>
  </si>
  <si>
    <t>03.04.2021 16:39:15</t>
  </si>
  <si>
    <t>03.04.2021 16:39:17</t>
  </si>
  <si>
    <t>03.04.2021 16:39:18</t>
  </si>
  <si>
    <t>03.04.2021 16:39:58</t>
  </si>
  <si>
    <t>03.04.2021 16:40:00</t>
  </si>
  <si>
    <t>03.04.2021 16:40:01</t>
  </si>
  <si>
    <t>03.04.2021 16:40:03</t>
  </si>
  <si>
    <t>03.04.2021 16:42:01</t>
  </si>
  <si>
    <t>03.04.2021 16:42:03</t>
  </si>
  <si>
    <t>03.04.2021 16:42:04</t>
  </si>
  <si>
    <t>03.04.2021 16:42:06</t>
  </si>
  <si>
    <t>03.04.2021 16:44:17</t>
  </si>
  <si>
    <t>03.04.2021 16:44:18</t>
  </si>
  <si>
    <t>03.04.2021 16:44:30</t>
  </si>
  <si>
    <t>03.04.2021 16:44:33</t>
  </si>
  <si>
    <t>03.04.2021 16:45:03</t>
  </si>
  <si>
    <t>03.04.2021 16:45:04</t>
  </si>
  <si>
    <t>03.04.2021 16:45:06</t>
  </si>
  <si>
    <t>03.04.2021 16:45:07</t>
  </si>
  <si>
    <t>03.04.2021 16:45:42</t>
  </si>
  <si>
    <t>03.04.2021 16:45:43</t>
  </si>
  <si>
    <t>03.04.2021 16:45:45</t>
  </si>
  <si>
    <t>03.04.2021 16:45:46</t>
  </si>
  <si>
    <t>03.04.2021 16:46:57</t>
  </si>
  <si>
    <t>03.04.2021 16:46:58</t>
  </si>
  <si>
    <t>03.04.2021 16:49:40</t>
  </si>
  <si>
    <t>03.04.2021 16:49:42</t>
  </si>
  <si>
    <t>03.04.2021 16:49:43</t>
  </si>
  <si>
    <t>03.04.2021 16:49:45</t>
  </si>
  <si>
    <t>03.04.2021 16:50:19</t>
  </si>
  <si>
    <t>03.04.2021 16:50:27</t>
  </si>
  <si>
    <t>03.04.2021 16:50:28</t>
  </si>
  <si>
    <t>03.04.2021 16:50:30</t>
  </si>
  <si>
    <t>03.04.2021 16:54:40</t>
  </si>
  <si>
    <t>03.04.2021 16:54:42</t>
  </si>
  <si>
    <t>03.04.2021 16:54:43</t>
  </si>
  <si>
    <t>03.04.2021 16:54:45</t>
  </si>
  <si>
    <t>03.04.2021 16:54:46</t>
  </si>
  <si>
    <t>03.04.2021 16:56:55</t>
  </si>
  <si>
    <t>03.04.2021 16:56:57</t>
  </si>
  <si>
    <t>03.04.2021 16:57:40</t>
  </si>
  <si>
    <t>03.04.2021 16:57:42</t>
  </si>
  <si>
    <t>03.04.2021 16:57:43</t>
  </si>
  <si>
    <t>03.04.2021 16:57:45</t>
  </si>
  <si>
    <t>03.04.2021 16:57:46</t>
  </si>
  <si>
    <t>03.04.2021 16:57:48</t>
  </si>
  <si>
    <t>03.04.2021 16:57:49</t>
  </si>
  <si>
    <t>03.04.2021 16:57:51</t>
  </si>
  <si>
    <t>03.04.2021 16:58:21</t>
  </si>
  <si>
    <t>03.04.2021 16:58:22</t>
  </si>
  <si>
    <t>03.04.2021 16:58:24</t>
  </si>
  <si>
    <t>03.04.2021 16:58:25</t>
  </si>
  <si>
    <t>03.04.2021 16:58:27</t>
  </si>
  <si>
    <t>03.04.2021 16:58:28</t>
  </si>
  <si>
    <t>03.04.2021 17:00:16</t>
  </si>
  <si>
    <t>03.04.2021 17:00:18</t>
  </si>
  <si>
    <t>03.04.2021 17:00:19</t>
  </si>
  <si>
    <t>03.04.2021 17:00:21</t>
  </si>
  <si>
    <t>03.04.2021 17:00:22</t>
  </si>
  <si>
    <t>03.04.2021 17:03:49</t>
  </si>
  <si>
    <t>03.04.2021 17:03:51</t>
  </si>
  <si>
    <t>03.04.2021 17:03:52</t>
  </si>
  <si>
    <t>03.04.2021 17:05:16</t>
  </si>
  <si>
    <t>03.04.2021 17:05:18</t>
  </si>
  <si>
    <t>03.04.2021 17:06:36</t>
  </si>
  <si>
    <t>03.04.2021 17:06:37</t>
  </si>
  <si>
    <t>03.04.2021 17:06:39</t>
  </si>
  <si>
    <t>03.04.2021 17:12:00</t>
  </si>
  <si>
    <t>03.04.2021 17:12:01</t>
  </si>
  <si>
    <t>03.04.2021 17:12:03</t>
  </si>
  <si>
    <t>03.04.2021 17:12:04</t>
  </si>
  <si>
    <t>03.04.2021 17:13:24</t>
  </si>
  <si>
    <t>03.04.2021 17:13:27</t>
  </si>
  <si>
    <t>03.04.2021 17:16:01</t>
  </si>
  <si>
    <t>03.04.2021 17:16:04</t>
  </si>
  <si>
    <t>03.04.2021 17:16:07</t>
  </si>
  <si>
    <t>03.04.2021 17:16:37</t>
  </si>
  <si>
    <t>03.04.2021 17:16:39</t>
  </si>
  <si>
    <t>03.04.2021 17:16:40</t>
  </si>
  <si>
    <t>03.04.2021 17:16:42</t>
  </si>
  <si>
    <t>03.04.2021 17:16:43</t>
  </si>
  <si>
    <t>03.04.2021 17:16:45</t>
  </si>
  <si>
    <t>03.04.2021 17:17:51</t>
  </si>
  <si>
    <t>03.04.2021 17:17:52</t>
  </si>
  <si>
    <t>03.04.2021 17:17:54</t>
  </si>
  <si>
    <t>03.04.2021 17:17:55</t>
  </si>
  <si>
    <t>03.04.2021 17:17:57</t>
  </si>
  <si>
    <t>03.04.2021 17:18:54</t>
  </si>
  <si>
    <t>03.04.2021 17:18:55</t>
  </si>
  <si>
    <t>03.04.2021 17:18:57</t>
  </si>
  <si>
    <t>03.04.2021 17:18:58</t>
  </si>
  <si>
    <t>03.04.2021 17:19:00</t>
  </si>
  <si>
    <t>03.04.2021 17:19:01</t>
  </si>
  <si>
    <t>03.04.2021 17:22:19</t>
  </si>
  <si>
    <t>03.04.2021 17:22:21</t>
  </si>
  <si>
    <t>03.04.2021 17:23:21</t>
  </si>
  <si>
    <t>03.04.2021 17:23:22</t>
  </si>
  <si>
    <t>03.04.2021 17:23:24</t>
  </si>
  <si>
    <t>03.04.2021 17:23:25</t>
  </si>
  <si>
    <t>03.04.2021 17:23:30</t>
  </si>
  <si>
    <t>03.04.2021 17:23:31</t>
  </si>
  <si>
    <t>03.04.2021 17:23:33</t>
  </si>
  <si>
    <t>03.04.2021 17:27:09</t>
  </si>
  <si>
    <t>03.04.2021 17:27:10</t>
  </si>
  <si>
    <t>03.04.2021 17:27:12</t>
  </si>
  <si>
    <t>03.04.2021 17:28:15</t>
  </si>
  <si>
    <t>03.04.2021 17:28:16</t>
  </si>
  <si>
    <t>03.04.2021 17:28:18</t>
  </si>
  <si>
    <t>03.04.2021 17:28:19</t>
  </si>
  <si>
    <t>03.04.2021 17:28:21</t>
  </si>
  <si>
    <t>03.04.2021 17:29:13</t>
  </si>
  <si>
    <t>03.04.2021 17:29:18</t>
  </si>
  <si>
    <t>03.04.2021 17:29:19</t>
  </si>
  <si>
    <t>03.04.2021 17:34:09</t>
  </si>
  <si>
    <t>03.04.2021 17:34:10</t>
  </si>
  <si>
    <t>03.04.2021 17:34:12</t>
  </si>
  <si>
    <t>03.04.2021 17:34:13</t>
  </si>
  <si>
    <t>03.04.2021 17:35:31</t>
  </si>
  <si>
    <t>03.04.2021 17:35:33</t>
  </si>
  <si>
    <t>03.04.2021 17:35:34</t>
  </si>
  <si>
    <t>03.04.2021 17:35:36</t>
  </si>
  <si>
    <t>03.04.2021 17:35:37</t>
  </si>
  <si>
    <t>03.04.2021 17:38:24</t>
  </si>
  <si>
    <t>03.04.2021 17:38:25</t>
  </si>
  <si>
    <t>03.04.2021 17:38:27</t>
  </si>
  <si>
    <t>03.04.2021 17:38:28</t>
  </si>
  <si>
    <t>03.04.2021 17:40:18</t>
  </si>
  <si>
    <t>03.04.2021 17:40:19</t>
  </si>
  <si>
    <t>03.04.2021 17:40:21</t>
  </si>
  <si>
    <t>03.04.2021 17:40:22</t>
  </si>
  <si>
    <t>03.04.2021 17:41:31</t>
  </si>
  <si>
    <t>03.04.2021 17:41:34</t>
  </si>
  <si>
    <t>03.04.2021 17:41:36</t>
  </si>
  <si>
    <t>03.04.2021 17:42:37</t>
  </si>
  <si>
    <t>03.04.2021 17:42:39</t>
  </si>
  <si>
    <t>03.04.2021 17:42:40</t>
  </si>
  <si>
    <t>03.04.2021 17:42:42</t>
  </si>
  <si>
    <t>03.04.2021 17:42:58</t>
  </si>
  <si>
    <t>03.04.2021 17:44:22</t>
  </si>
  <si>
    <t>03.04.2021 17:44:24</t>
  </si>
  <si>
    <t>03.04.2021 17:44:25</t>
  </si>
  <si>
    <t>03.04.2021 17:44:27</t>
  </si>
  <si>
    <t>03.04.2021 17:45:43</t>
  </si>
  <si>
    <t>03.04.2021 17:46:46</t>
  </si>
  <si>
    <t>03.04.2021 17:46:48</t>
  </si>
  <si>
    <t>03.04.2021 17:46:49</t>
  </si>
  <si>
    <t>03.04.2021 17:46:51</t>
  </si>
  <si>
    <t>03.04.2021 17:46:52</t>
  </si>
  <si>
    <t>03.04.2021 17:51:40</t>
  </si>
  <si>
    <t>03.04.2021 17:53:00</t>
  </si>
  <si>
    <t>03.04.2021 17:53:01</t>
  </si>
  <si>
    <t>03.04.2021 17:53:03</t>
  </si>
  <si>
    <t>03.04.2021 17:53:04</t>
  </si>
  <si>
    <t>03.04.2021 17:53:06</t>
  </si>
  <si>
    <t>03.04.2021 17:53:09</t>
  </si>
  <si>
    <t>03.04.2021 17:57:55</t>
  </si>
  <si>
    <t>03.04.2021 17:57:56</t>
  </si>
  <si>
    <t>03.04.2021 17:57:58</t>
  </si>
  <si>
    <t>03.04.2021 17:57:59</t>
  </si>
  <si>
    <t>03.04.2021 18:01:22</t>
  </si>
  <si>
    <t>03.04.2021 18:03:55</t>
  </si>
  <si>
    <t>03.04.2021 18:03:56</t>
  </si>
  <si>
    <t>03.04.2021 18:03:58</t>
  </si>
  <si>
    <t>03.04.2021 18:03:59</t>
  </si>
  <si>
    <t>03.04.2021 18:04:01</t>
  </si>
  <si>
    <t>03.04.2021 18:04:23</t>
  </si>
  <si>
    <t>03.04.2021 18:04:25</t>
  </si>
  <si>
    <t>03.04.2021 18:04:26</t>
  </si>
  <si>
    <t>03.04.2021 18:04:28</t>
  </si>
  <si>
    <t>03.04.2021 18:04:46</t>
  </si>
  <si>
    <t>03.04.2021 18:04:48</t>
  </si>
  <si>
    <t>03.04.2021 18:04:49</t>
  </si>
  <si>
    <t>03.04.2021 18:04:51</t>
  </si>
  <si>
    <t>03.04.2021 18:06:50</t>
  </si>
  <si>
    <t>03.04.2021 18:06:52</t>
  </si>
  <si>
    <t>03.04.2021 18:06:53</t>
  </si>
  <si>
    <t>03.04.2021 18:14:37</t>
  </si>
  <si>
    <t>03.04.2021 18:14:38</t>
  </si>
  <si>
    <t>03.04.2021 18:14:40</t>
  </si>
  <si>
    <t>03.04.2021 18:14:41</t>
  </si>
  <si>
    <t>03.04.2021 18:19:22</t>
  </si>
  <si>
    <t>03.04.2021 18:19:24</t>
  </si>
  <si>
    <t>03.04.2021 18:19:25</t>
  </si>
  <si>
    <t>03.04.2021 18:19:26</t>
  </si>
  <si>
    <t>03.04.2021 18:20:02</t>
  </si>
  <si>
    <t>03.04.2021 18:20:04</t>
  </si>
  <si>
    <t>03.04.2021 18:20:05</t>
  </si>
  <si>
    <t>03.04.2021 18:20:07</t>
  </si>
  <si>
    <t>03.04.2021 18:22:07</t>
  </si>
  <si>
    <t>03.04.2021 18:22:08</t>
  </si>
  <si>
    <t>03.04.2021 18:22:10</t>
  </si>
  <si>
    <t>03.04.2021 18:22:12</t>
  </si>
  <si>
    <t>03.04.2021 18:23:54</t>
  </si>
  <si>
    <t>03.04.2021 18:23:55</t>
  </si>
  <si>
    <t>03.04.2021 18:26:04</t>
  </si>
  <si>
    <t>03.04.2021 18:26:06</t>
  </si>
  <si>
    <t>03.04.2021 18:26:10</t>
  </si>
  <si>
    <t>03.04.2021 18:26:12</t>
  </si>
  <si>
    <t>03.04.2021 18:28:41</t>
  </si>
  <si>
    <t>03.04.2021 18:28:43</t>
  </si>
  <si>
    <t>03.04.2021 18:28:44</t>
  </si>
  <si>
    <t>03.04.2021 18:28:46</t>
  </si>
  <si>
    <t>03.04.2021 18:28:47</t>
  </si>
  <si>
    <t>03.04.2021 18:28:49</t>
  </si>
  <si>
    <t>03.04.2021 18:28:51</t>
  </si>
  <si>
    <t>03.04.2021 18:28:52</t>
  </si>
  <si>
    <t>03.04.2021 18:31:16</t>
  </si>
  <si>
    <t>03.04.2021 18:35:24</t>
  </si>
  <si>
    <t>03.04.2021 18:35:25</t>
  </si>
  <si>
    <t>03.04.2021 18:39:28</t>
  </si>
  <si>
    <t>03.04.2021 18:41:01</t>
  </si>
  <si>
    <t>03.04.2021 18:41:02</t>
  </si>
  <si>
    <t>03.04.2021 18:41:04</t>
  </si>
  <si>
    <t>03.04.2021 18:41:05</t>
  </si>
  <si>
    <t>03.04.2021 18:43:31</t>
  </si>
  <si>
    <t>03.04.2021 18:43:34</t>
  </si>
  <si>
    <t>03.04.2021 18:51:57</t>
  </si>
  <si>
    <t>03.04.2021 18:51:58</t>
  </si>
  <si>
    <t>03.04.2021 19:01:55</t>
  </si>
  <si>
    <t>03.04.2021 19:01:57</t>
  </si>
  <si>
    <t>03.04.2021 19:10:10</t>
  </si>
  <si>
    <t>03.04.2021 19:10:11</t>
  </si>
  <si>
    <t>03.04.2021 19:10:14</t>
  </si>
  <si>
    <t>03.04.2021 19:11:29</t>
  </si>
  <si>
    <t>03.04.2021 19:11:31</t>
  </si>
  <si>
    <t>03.04.2021 19:11:33</t>
  </si>
  <si>
    <t>03.04.2021 19:11:34</t>
  </si>
  <si>
    <t>03.04.2021 19:11:35</t>
  </si>
  <si>
    <t>03.04.2021 19:20:43</t>
  </si>
  <si>
    <t>03.04.2021 19:20:45</t>
  </si>
  <si>
    <t>03.04.2021 19:20:46</t>
  </si>
  <si>
    <t>03.04.2021 19:20:47</t>
  </si>
  <si>
    <t>03.04.2021 19:28:41</t>
  </si>
  <si>
    <t>03.04.2021 19:28:43</t>
  </si>
  <si>
    <t>03.04.2021 19:28:44</t>
  </si>
  <si>
    <t>03.04.2021 19:32:40</t>
  </si>
  <si>
    <t>03.04.2021 19:32:59</t>
  </si>
  <si>
    <t>03.04.2021 19:33:01</t>
  </si>
  <si>
    <t>03.04.2021 19:33:02</t>
  </si>
  <si>
    <t>03.04.2021 19:33:04</t>
  </si>
  <si>
    <t>03.04.2021 19:35:47</t>
  </si>
  <si>
    <t>03.04.2021 19:35:49</t>
  </si>
  <si>
    <t>03.04.2021 19:35:51</t>
  </si>
  <si>
    <t>03.04.2021 19:35:52</t>
  </si>
  <si>
    <t>03.04.2021 19:39:34</t>
  </si>
  <si>
    <t>03.04.2021 19:39:35</t>
  </si>
  <si>
    <t>03.04.2021 19:39:37</t>
  </si>
  <si>
    <t>03.04.2021 19:43:55</t>
  </si>
  <si>
    <t>03.04.2021 19:43:57</t>
  </si>
  <si>
    <t>03.04.2021 19:45:20</t>
  </si>
  <si>
    <t>03.04.2021 19:49:19</t>
  </si>
  <si>
    <t>03.04.2021 19:49:20</t>
  </si>
  <si>
    <t>03.04.2021 19:49:22</t>
  </si>
  <si>
    <t>03.04.2021 19:55:46</t>
  </si>
  <si>
    <t>03.04.2021 19:55:48</t>
  </si>
  <si>
    <t>03.04.2021 19:55:49</t>
  </si>
  <si>
    <t>03.04.2021 20:01:11</t>
  </si>
  <si>
    <t>03.04.2021 20:01:13</t>
  </si>
  <si>
    <t>03.04.2021 20:01:14</t>
  </si>
  <si>
    <t>03.04.2021 20:01:16</t>
  </si>
  <si>
    <t>03.04.2021 20:01:17</t>
  </si>
  <si>
    <t>03.04.2021 20:08:31</t>
  </si>
  <si>
    <t>03.04.2021 20:08:32</t>
  </si>
  <si>
    <t>03.04.2021 20:08:34</t>
  </si>
  <si>
    <t>03.04.2021 20:08:36</t>
  </si>
  <si>
    <t>03.04.2021 20:37:25</t>
  </si>
  <si>
    <t>03.04.2021 20:37:26</t>
  </si>
  <si>
    <t>03.04.2021 20:37:28</t>
  </si>
  <si>
    <t>03.04.2021 20:37:30</t>
  </si>
  <si>
    <t>03.04.2021 20:37:31</t>
  </si>
  <si>
    <t>03.04.2021 20:40:04</t>
  </si>
  <si>
    <t>03.04.2021 20:40:07</t>
  </si>
  <si>
    <t>03.04.2021 20:40:08</t>
  </si>
  <si>
    <t>03.04.2021 20:49:37</t>
  </si>
  <si>
    <t>03.04.2021 20:49:38</t>
  </si>
  <si>
    <t>03.04.2021 20:49:40</t>
  </si>
  <si>
    <t>03.04.2021 20:49:42</t>
  </si>
  <si>
    <t>03.04.2021 20:49:43</t>
  </si>
  <si>
    <t>03.04.2021 20:49:45</t>
  </si>
  <si>
    <t>03.04.2021 20:49:56</t>
  </si>
  <si>
    <t>03.04.2021 20:49:58</t>
  </si>
  <si>
    <t>03.04.2021 20:49:59</t>
  </si>
  <si>
    <t>03.04.2021 20:50:01</t>
  </si>
  <si>
    <t>03.04.2021 20:54:31</t>
  </si>
  <si>
    <t>03.04.2021 20:54:32</t>
  </si>
  <si>
    <t>03.04.2021 20:54:34</t>
  </si>
  <si>
    <t>03.04.2021 20:54:35</t>
  </si>
  <si>
    <t>03.04.2021 21:09:22</t>
  </si>
  <si>
    <t>03.04.2021 21:09:23</t>
  </si>
  <si>
    <t>03.04.2021 21:09:25</t>
  </si>
  <si>
    <t>03.04.2021 21:09:26</t>
  </si>
  <si>
    <t>03.04.2021 21:30:21</t>
  </si>
  <si>
    <t>03.04.2021 21:30:22</t>
  </si>
  <si>
    <t>03.04.2021 21:30:23</t>
  </si>
  <si>
    <t>03.04.2021 21:30:25</t>
  </si>
  <si>
    <t>03.04.2021 21:30:26</t>
  </si>
  <si>
    <t>03.04.2021 21:30:28</t>
  </si>
  <si>
    <t>03.04.2021 21:40:31</t>
  </si>
  <si>
    <t>03.04.2021 21:40:33</t>
  </si>
  <si>
    <t>03.04.2021 21:40:34</t>
  </si>
  <si>
    <t>03.04.2021 21:40:35</t>
  </si>
  <si>
    <t>03.04.2021 21:48:13</t>
  </si>
  <si>
    <t>03.04.2021 21:48:15</t>
  </si>
  <si>
    <t>03.04.2021 21:48:16</t>
  </si>
  <si>
    <t>03.04.2021 21:48:18</t>
  </si>
  <si>
    <t>03.04.2021 21:54:04</t>
  </si>
  <si>
    <t>03.04.2021 21:54:05</t>
  </si>
  <si>
    <t>03.04.2021 21:54:07</t>
  </si>
  <si>
    <t>03.04.2021 21:54:08</t>
  </si>
  <si>
    <t>03.04.2021 21:54:10</t>
  </si>
  <si>
    <t>03.04.2021 21:54:11</t>
  </si>
  <si>
    <t>03.04.2021 21:54:13</t>
  </si>
  <si>
    <t>03.04.2021 21:54:16</t>
  </si>
  <si>
    <t>03.04.2021 21:54:17</t>
  </si>
  <si>
    <t>03.04.2021 21:54:19</t>
  </si>
  <si>
    <t>03.04.2021 21:54:20</t>
  </si>
  <si>
    <t>03.04.2021 21:54:22</t>
  </si>
  <si>
    <t>03.04.2021 22:30:46</t>
  </si>
  <si>
    <t>03.04.2021 22:30:47</t>
  </si>
  <si>
    <t>03.04.2021 22:30:49</t>
  </si>
  <si>
    <t>03.04.2021 22:39:07</t>
  </si>
  <si>
    <t>03.04.2021 23:19:19</t>
  </si>
  <si>
    <t>03.04.2021 23:19:20</t>
  </si>
  <si>
    <t>03.04.2021 23:19:22</t>
  </si>
  <si>
    <t>03.04.2021 23:19:23</t>
  </si>
  <si>
    <t>03.04.2021 23:19:25</t>
  </si>
  <si>
    <t>03.04.2021 23:28:56</t>
  </si>
  <si>
    <t>03.04.2021 23:28:58</t>
  </si>
  <si>
    <t>03.04.2021 23:28:59</t>
  </si>
  <si>
    <t>03.04.2021 23:29:01</t>
  </si>
  <si>
    <t>03.04.2021 23:37:17</t>
  </si>
  <si>
    <t>03.04.2021 23:37:19</t>
  </si>
  <si>
    <t>03.04.2021 23:37:20</t>
  </si>
  <si>
    <t>03.04.2021 23:37:22</t>
  </si>
  <si>
    <t>03.04.2021 23:37:56</t>
  </si>
  <si>
    <t>03.04.2021 23:37:58</t>
  </si>
  <si>
    <t>03.04.2021 23:37:59</t>
  </si>
  <si>
    <t>03.04.2021 23:45:35</t>
  </si>
  <si>
    <t>03.04.2021 23:45:37</t>
  </si>
  <si>
    <t>03.04.2021 23:45:38</t>
  </si>
  <si>
    <t>04.04.2021 00:31:43</t>
  </si>
  <si>
    <t>04.04.2021 00:31:44</t>
  </si>
  <si>
    <t>04.04.2021 00:31:46</t>
  </si>
  <si>
    <t>04.04.2021 00:31:47</t>
  </si>
  <si>
    <t>04.04.2021 00:31:49</t>
  </si>
  <si>
    <t>04.04.2021 03:54:07</t>
  </si>
  <si>
    <t>04.04.2021 03:54:08</t>
  </si>
  <si>
    <t>04.04.2021 03:54:10</t>
  </si>
  <si>
    <t>04.04.2021 03:54:11</t>
  </si>
  <si>
    <t>04.04.2021 04:02:25</t>
  </si>
  <si>
    <t>04.04.2021 04:02:26</t>
  </si>
  <si>
    <t>04.04.2021 04:02:28</t>
  </si>
  <si>
    <t>04.04.2021 04:02:29</t>
  </si>
  <si>
    <t>04.04.2021 04:02:31</t>
  </si>
  <si>
    <t>04.04.2021 04:02:35</t>
  </si>
  <si>
    <t>04.04.2021 04:42:05</t>
  </si>
  <si>
    <t>04.04.2021 04:42:07</t>
  </si>
  <si>
    <t>04.04.2021 04:42:08</t>
  </si>
  <si>
    <t>04.04.2021 04:54:26</t>
  </si>
  <si>
    <t>04.04.2021 04:54:28</t>
  </si>
  <si>
    <t>04.04.2021 04:54:29</t>
  </si>
  <si>
    <t>04.04.2021 04:54:31</t>
  </si>
  <si>
    <t>04.04.2021 04:54:32</t>
  </si>
  <si>
    <t>04.04.2021 05:09:40</t>
  </si>
  <si>
    <t>04.04.2021 05:09:41</t>
  </si>
  <si>
    <t>04.04.2021 05:09:43</t>
  </si>
  <si>
    <t>04.04.2021 05:09:44</t>
  </si>
  <si>
    <t>04.04.2021 05:09:46</t>
  </si>
  <si>
    <t>04.04.2021 05:09:47</t>
  </si>
  <si>
    <t>04.04.2021 06:14:40</t>
  </si>
  <si>
    <t>04.04.2021 06:14:43</t>
  </si>
  <si>
    <t>04.04.2021 06:19:29</t>
  </si>
  <si>
    <t>04.04.2021 06:19:31</t>
  </si>
  <si>
    <t>04.04.2021 06:19:32</t>
  </si>
  <si>
    <t>04.04.2021 06:21:10</t>
  </si>
  <si>
    <t>04.04.2021 06:21:11</t>
  </si>
  <si>
    <t>04.04.2021 06:21:13</t>
  </si>
  <si>
    <t>04.04.2021 06:22:56</t>
  </si>
  <si>
    <t>04.04.2021 06:22:58</t>
  </si>
  <si>
    <t>04.04.2021 06:22:59</t>
  </si>
  <si>
    <t>04.04.2021 06:23:01</t>
  </si>
  <si>
    <t>04.04.2021 06:37:17</t>
  </si>
  <si>
    <t>04.04.2021 06:37:18</t>
  </si>
  <si>
    <t>04.04.2021 06:50:33</t>
  </si>
  <si>
    <t>04.04.2021 06:50:35</t>
  </si>
  <si>
    <t>04.04.2021 06:50:49</t>
  </si>
  <si>
    <t>04.04.2021 06:50:50</t>
  </si>
  <si>
    <t>04.04.2021 06:50:51</t>
  </si>
  <si>
    <t>04.04.2021 06:50:53</t>
  </si>
  <si>
    <t>04.04.2021 06:50:55</t>
  </si>
  <si>
    <t>04.04.2021 06:52:41</t>
  </si>
  <si>
    <t>04.04.2021 06:52:42</t>
  </si>
  <si>
    <t>04.04.2021 06:52:44</t>
  </si>
  <si>
    <t>04.04.2021 06:52:45</t>
  </si>
  <si>
    <t>04.04.2021 06:52:47</t>
  </si>
  <si>
    <t>04.04.2021 06:55:05</t>
  </si>
  <si>
    <t>04.04.2021 06:55:07</t>
  </si>
  <si>
    <t>04.04.2021 06:55:08</t>
  </si>
  <si>
    <t>04.04.2021 06:58:35</t>
  </si>
  <si>
    <t>04.04.2021 06:58:36</t>
  </si>
  <si>
    <t>04.04.2021 06:58:38</t>
  </si>
  <si>
    <t>04.04.2021 06:58:39</t>
  </si>
  <si>
    <t>04.04.2021 07:00:59</t>
  </si>
  <si>
    <t>04.04.2021 07:01:00</t>
  </si>
  <si>
    <t>04.04.2021 07:01:02</t>
  </si>
  <si>
    <t>04.04.2021 07:01:03</t>
  </si>
  <si>
    <t>04.04.2021 07:01:05</t>
  </si>
  <si>
    <t>04.04.2021 07:03:41</t>
  </si>
  <si>
    <t>04.04.2021 07:03:47</t>
  </si>
  <si>
    <t>04.04.2021 07:03:50</t>
  </si>
  <si>
    <t>04.04.2021 07:04:15</t>
  </si>
  <si>
    <t>04.04.2021 07:04:17</t>
  </si>
  <si>
    <t>04.04.2021 07:04:18</t>
  </si>
  <si>
    <t>04.04.2021 07:04:20</t>
  </si>
  <si>
    <t>04.04.2021 07:04:21</t>
  </si>
  <si>
    <t>04.04.2021 07:06:46</t>
  </si>
  <si>
    <t>04.04.2021 07:06:47</t>
  </si>
  <si>
    <t>04.04.2021 07:06:49</t>
  </si>
  <si>
    <t>04.04.2021 07:06:50</t>
  </si>
  <si>
    <t>04.04.2021 07:06:51</t>
  </si>
  <si>
    <t>04.04.2021 07:06:53</t>
  </si>
  <si>
    <t>04.04.2021 07:06:54</t>
  </si>
  <si>
    <t>04.04.2021 07:06:58</t>
  </si>
  <si>
    <t>04.04.2021 07:14:18</t>
  </si>
  <si>
    <t>04.04.2021 07:14:19</t>
  </si>
  <si>
    <t>04.04.2021 07:14:20</t>
  </si>
  <si>
    <t>04.04.2021 07:14:22</t>
  </si>
  <si>
    <t>04.04.2021 07:14:23</t>
  </si>
  <si>
    <t>04.04.2021 07:14:26</t>
  </si>
  <si>
    <t>04.04.2021 07:32:00</t>
  </si>
  <si>
    <t>04.04.2021 07:32:02</t>
  </si>
  <si>
    <t>04.04.2021 07:32:03</t>
  </si>
  <si>
    <t>04.04.2021 07:32:05</t>
  </si>
  <si>
    <t>04.04.2021 07:32:06</t>
  </si>
  <si>
    <t>04.04.2021 07:34:56</t>
  </si>
  <si>
    <t>04.04.2021 07:34:57</t>
  </si>
  <si>
    <t>04.04.2021 07:34:58</t>
  </si>
  <si>
    <t>04.04.2021 07:35:00</t>
  </si>
  <si>
    <t>04.04.2021 07:35:01</t>
  </si>
  <si>
    <t>04.04.2021 07:35:04</t>
  </si>
  <si>
    <t>04.04.2021 07:38:43</t>
  </si>
  <si>
    <t>04.04.2021 07:38:44</t>
  </si>
  <si>
    <t>04.04.2021 07:38:45</t>
  </si>
  <si>
    <t>04.04.2021 07:38:46</t>
  </si>
  <si>
    <t>04.04.2021 07:38:48</t>
  </si>
  <si>
    <t>04.04.2021 07:38:49</t>
  </si>
  <si>
    <t>04.04.2021 07:38:50</t>
  </si>
  <si>
    <t>04.04.2021 07:38:51</t>
  </si>
  <si>
    <t>04.04.2021 07:38:54</t>
  </si>
  <si>
    <t>04.04.2021 07:41:50</t>
  </si>
  <si>
    <t>04.04.2021 07:42:44</t>
  </si>
  <si>
    <t>04.04.2021 07:42:47</t>
  </si>
  <si>
    <t>04.04.2021 07:42:48</t>
  </si>
  <si>
    <t>04.04.2021 07:42:50</t>
  </si>
  <si>
    <t>04.04.2021 07:42:51</t>
  </si>
  <si>
    <t>04.04.2021 07:42:53</t>
  </si>
  <si>
    <t>04.04.2021 07:42:54</t>
  </si>
  <si>
    <t>04.04.2021 07:44:42</t>
  </si>
  <si>
    <t>04.04.2021 07:44:43</t>
  </si>
  <si>
    <t>04.04.2021 07:44:45</t>
  </si>
  <si>
    <t>04.04.2021 07:44:46</t>
  </si>
  <si>
    <t>04.04.2021 07:44:49</t>
  </si>
  <si>
    <t>04.04.2021 07:44:50</t>
  </si>
  <si>
    <t>04.04.2021 07:44:53</t>
  </si>
  <si>
    <t>04.04.2021 07:44:55</t>
  </si>
  <si>
    <t>04.04.2021 07:44:56</t>
  </si>
  <si>
    <t>04.04.2021 07:52:09</t>
  </si>
  <si>
    <t>04.04.2021 07:52:14</t>
  </si>
  <si>
    <t>04.04.2021 07:52:15</t>
  </si>
  <si>
    <t>04.04.2021 07:52:17</t>
  </si>
  <si>
    <t>04.04.2021 07:52:19</t>
  </si>
  <si>
    <t>04.04.2021 08:02:04</t>
  </si>
  <si>
    <t>04.04.2021 08:02:05</t>
  </si>
  <si>
    <t>04.04.2021 08:02:06</t>
  </si>
  <si>
    <t>04.04.2021 08:02:07</t>
  </si>
  <si>
    <t>04.04.2021 08:02:09</t>
  </si>
  <si>
    <t>04.04.2021 08:02:10</t>
  </si>
  <si>
    <t>04.04.2021 08:05:52</t>
  </si>
  <si>
    <t>04.04.2021 08:05:55</t>
  </si>
  <si>
    <t>04.04.2021 08:05:56</t>
  </si>
  <si>
    <t>04.04.2021 08:05:58</t>
  </si>
  <si>
    <t>04.04.2021 08:05:59</t>
  </si>
  <si>
    <t>04.04.2021 08:06:01</t>
  </si>
  <si>
    <t>04.04.2021 08:06:02</t>
  </si>
  <si>
    <t>04.04.2021 08:06:04</t>
  </si>
  <si>
    <t>04.04.2021 08:06:05</t>
  </si>
  <si>
    <t>04.04.2021 08:06:07</t>
  </si>
  <si>
    <t>04.04.2021 08:06:08</t>
  </si>
  <si>
    <t>04.04.2021 08:06:10</t>
  </si>
  <si>
    <t>04.04.2021 08:06:11</t>
  </si>
  <si>
    <t>04.04.2021 08:08:32</t>
  </si>
  <si>
    <t>04.04.2021 08:08:38</t>
  </si>
  <si>
    <t>04.04.2021 08:08:40</t>
  </si>
  <si>
    <t>04.04.2021 08:08:41</t>
  </si>
  <si>
    <t>04.04.2021 08:08:43</t>
  </si>
  <si>
    <t>04.04.2021 08:18:10</t>
  </si>
  <si>
    <t>04.04.2021 08:18:11</t>
  </si>
  <si>
    <t>04.04.2021 08:18:14</t>
  </si>
  <si>
    <t>04.04.2021 08:18:16</t>
  </si>
  <si>
    <t>04.04.2021 08:18:17</t>
  </si>
  <si>
    <t>04.04.2021 08:18:19</t>
  </si>
  <si>
    <t>04.04.2021 08:18:22</t>
  </si>
  <si>
    <t>04.04.2021 08:19:11</t>
  </si>
  <si>
    <t>04.04.2021 08:19:13</t>
  </si>
  <si>
    <t>04.04.2021 08:19:14</t>
  </si>
  <si>
    <t>04.04.2021 08:19:15</t>
  </si>
  <si>
    <t>04.04.2021 08:19:24</t>
  </si>
  <si>
    <t>04.04.2021 08:19:26</t>
  </si>
  <si>
    <t>04.04.2021 08:19:27</t>
  </si>
  <si>
    <t>04.04.2021 08:19:29</t>
  </si>
  <si>
    <t>04.04.2021 08:20:12</t>
  </si>
  <si>
    <t>04.04.2021 08:20:13</t>
  </si>
  <si>
    <t>04.04.2021 08:20:15</t>
  </si>
  <si>
    <t>04.04.2021 08:20:16</t>
  </si>
  <si>
    <t>04.04.2021 08:20:18</t>
  </si>
  <si>
    <t>04.04.2021 08:23:48</t>
  </si>
  <si>
    <t>04.04.2021 08:23:50</t>
  </si>
  <si>
    <t>04.04.2021 08:23:51</t>
  </si>
  <si>
    <t>04.04.2021 08:23:53</t>
  </si>
  <si>
    <t>04.04.2021 08:23:54</t>
  </si>
  <si>
    <t>04.04.2021 08:23:56</t>
  </si>
  <si>
    <t>04.04.2021 08:23:57</t>
  </si>
  <si>
    <t>04.04.2021 08:23:59</t>
  </si>
  <si>
    <t>04.04.2021 08:24:00</t>
  </si>
  <si>
    <t>04.04.2021 08:28:25</t>
  </si>
  <si>
    <t>04.04.2021 08:28:27</t>
  </si>
  <si>
    <t>04.04.2021 08:28:45</t>
  </si>
  <si>
    <t>04.04.2021 08:28:47</t>
  </si>
  <si>
    <t>04.04.2021 08:28:48</t>
  </si>
  <si>
    <t>04.04.2021 08:28:49</t>
  </si>
  <si>
    <t>04.04.2021 08:28:50</t>
  </si>
  <si>
    <t>04.04.2021 08:28:52</t>
  </si>
  <si>
    <t>04.04.2021 08:28:53</t>
  </si>
  <si>
    <t>04.04.2021 08:28:54</t>
  </si>
  <si>
    <t>04.04.2021 08:28:55</t>
  </si>
  <si>
    <t>04.04.2021 08:28:56</t>
  </si>
  <si>
    <t>04.04.2021 08:31:31</t>
  </si>
  <si>
    <t>04.04.2021 08:31:32</t>
  </si>
  <si>
    <t>04.04.2021 08:31:33</t>
  </si>
  <si>
    <t>04.04.2021 08:31:35</t>
  </si>
  <si>
    <t>04.04.2021 08:38:36</t>
  </si>
  <si>
    <t>04.04.2021 08:38:57</t>
  </si>
  <si>
    <t>04.04.2021 08:38:58</t>
  </si>
  <si>
    <t>04.04.2021 08:39:01</t>
  </si>
  <si>
    <t>04.04.2021 08:39:03</t>
  </si>
  <si>
    <t>04.04.2021 08:39:04</t>
  </si>
  <si>
    <t>04.04.2021 08:39:06</t>
  </si>
  <si>
    <t>04.04.2021 08:39:07</t>
  </si>
  <si>
    <t>04.04.2021 08:39:09</t>
  </si>
  <si>
    <t>04.04.2021 08:44:23</t>
  </si>
  <si>
    <t>04.04.2021 08:44:25</t>
  </si>
  <si>
    <t>04.04.2021 08:44:26</t>
  </si>
  <si>
    <t>04.04.2021 08:44:28</t>
  </si>
  <si>
    <t>04.04.2021 08:44:30</t>
  </si>
  <si>
    <t>04.04.2021 08:58:32</t>
  </si>
  <si>
    <t>04.04.2021 08:58:34</t>
  </si>
  <si>
    <t>04.04.2021 08:58:35</t>
  </si>
  <si>
    <t>04.04.2021 09:01:05</t>
  </si>
  <si>
    <t>04.04.2021 09:01:07</t>
  </si>
  <si>
    <t>04.04.2021 09:01:08</t>
  </si>
  <si>
    <t>04.04.2021 09:01:10</t>
  </si>
  <si>
    <t>04.04.2021 09:01:13</t>
  </si>
  <si>
    <t>04.04.2021 09:01:15</t>
  </si>
  <si>
    <t>04.04.2021 09:01:16</t>
  </si>
  <si>
    <t>04.04.2021 09:03:09</t>
  </si>
  <si>
    <t>04.04.2021 09:03:10</t>
  </si>
  <si>
    <t>04.04.2021 09:03:11</t>
  </si>
  <si>
    <t>04.04.2021 09:04:28</t>
  </si>
  <si>
    <t>04.04.2021 09:04:29</t>
  </si>
  <si>
    <t>04.04.2021 09:04:31</t>
  </si>
  <si>
    <t>04.04.2021 09:04:32</t>
  </si>
  <si>
    <t>04.04.2021 09:04:34</t>
  </si>
  <si>
    <t>04.04.2021 09:07:17</t>
  </si>
  <si>
    <t>04.04.2021 09:07:19</t>
  </si>
  <si>
    <t>04.04.2021 09:07:20</t>
  </si>
  <si>
    <t>04.04.2021 09:07:22</t>
  </si>
  <si>
    <t>04.04.2021 09:07:23</t>
  </si>
  <si>
    <t>04.04.2021 09:07:44</t>
  </si>
  <si>
    <t>04.04.2021 09:07:46</t>
  </si>
  <si>
    <t>04.04.2021 09:07:47</t>
  </si>
  <si>
    <t>04.04.2021 09:09:55</t>
  </si>
  <si>
    <t>04.04.2021 09:09:56</t>
  </si>
  <si>
    <t>04.04.2021 09:09:58</t>
  </si>
  <si>
    <t>04.04.2021 09:09:59</t>
  </si>
  <si>
    <t>04.04.2021 09:10:01</t>
  </si>
  <si>
    <t>04.04.2021 09:10:58</t>
  </si>
  <si>
    <t>04.04.2021 09:10:59</t>
  </si>
  <si>
    <t>04.04.2021 09:11:01</t>
  </si>
  <si>
    <t>04.04.2021 09:13:17</t>
  </si>
  <si>
    <t>04.04.2021 09:13:19</t>
  </si>
  <si>
    <t>04.04.2021 09:13:20</t>
  </si>
  <si>
    <t>04.04.2021 09:13:22</t>
  </si>
  <si>
    <t>04.04.2021 09:13:24</t>
  </si>
  <si>
    <t>04.04.2021 09:14:16</t>
  </si>
  <si>
    <t>04.04.2021 09:17:13</t>
  </si>
  <si>
    <t>04.04.2021 09:17:14</t>
  </si>
  <si>
    <t>04.04.2021 09:17:16</t>
  </si>
  <si>
    <t>04.04.2021 09:17:49</t>
  </si>
  <si>
    <t>04.04.2021 09:18:29</t>
  </si>
  <si>
    <t>04.04.2021 09:18:31</t>
  </si>
  <si>
    <t>04.04.2021 09:18:32</t>
  </si>
  <si>
    <t>04.04.2021 09:18:34</t>
  </si>
  <si>
    <t>04.04.2021 09:18:36</t>
  </si>
  <si>
    <t>04.04.2021 09:21:24</t>
  </si>
  <si>
    <t>04.04.2021 09:21:25</t>
  </si>
  <si>
    <t>04.04.2021 09:23:52</t>
  </si>
  <si>
    <t>04.04.2021 09:23:53</t>
  </si>
  <si>
    <t>04.04.2021 09:23:55</t>
  </si>
  <si>
    <t>04.04.2021 09:23:56</t>
  </si>
  <si>
    <t>04.04.2021 09:23:58</t>
  </si>
  <si>
    <t>04.04.2021 09:28:16</t>
  </si>
  <si>
    <t>04.04.2021 09:28:17</t>
  </si>
  <si>
    <t>04.04.2021 09:30:48</t>
  </si>
  <si>
    <t>04.04.2021 09:31:22</t>
  </si>
  <si>
    <t>04.04.2021 09:31:23</t>
  </si>
  <si>
    <t>04.04.2021 09:31:25</t>
  </si>
  <si>
    <t>04.04.2021 09:31:26</t>
  </si>
  <si>
    <t>04.04.2021 09:31:34</t>
  </si>
  <si>
    <t>04.04.2021 09:31:36</t>
  </si>
  <si>
    <t>04.04.2021 09:31:39</t>
  </si>
  <si>
    <t>04.04.2021 09:38:54</t>
  </si>
  <si>
    <t>04.04.2021 09:38:55</t>
  </si>
  <si>
    <t>04.04.2021 09:38:57</t>
  </si>
  <si>
    <t>04.04.2021 09:38:58</t>
  </si>
  <si>
    <t>04.04.2021 09:39:01</t>
  </si>
  <si>
    <t>04.04.2021 09:39:03</t>
  </si>
  <si>
    <t>04.04.2021 09:39:07</t>
  </si>
  <si>
    <t>04.04.2021 09:39:09</t>
  </si>
  <si>
    <t>04.04.2021 09:40:13</t>
  </si>
  <si>
    <t>04.04.2021 09:40:18</t>
  </si>
  <si>
    <t>04.04.2021 09:40:19</t>
  </si>
  <si>
    <t>04.04.2021 09:40:21</t>
  </si>
  <si>
    <t>04.04.2021 09:40:22</t>
  </si>
  <si>
    <t>04.04.2021 09:40:30</t>
  </si>
  <si>
    <t>04.04.2021 09:40:31</t>
  </si>
  <si>
    <t>04.04.2021 09:40:32</t>
  </si>
  <si>
    <t>04.04.2021 09:40:33</t>
  </si>
  <si>
    <t>04.04.2021 09:40:35</t>
  </si>
  <si>
    <t>04.04.2021 09:40:36</t>
  </si>
  <si>
    <t>04.04.2021 09:40:37</t>
  </si>
  <si>
    <t>04.04.2021 09:40:39</t>
  </si>
  <si>
    <t>04.04.2021 09:40:58</t>
  </si>
  <si>
    <t>04.04.2021 09:40:59</t>
  </si>
  <si>
    <t>04.04.2021 09:41:01</t>
  </si>
  <si>
    <t>04.04.2021 09:41:02</t>
  </si>
  <si>
    <t>04.04.2021 09:41:03</t>
  </si>
  <si>
    <t>04.04.2021 09:41:04</t>
  </si>
  <si>
    <t>04.04.2021 09:41:06</t>
  </si>
  <si>
    <t>04.04.2021 09:41:07</t>
  </si>
  <si>
    <t>04.04.2021 09:45:16</t>
  </si>
  <si>
    <t>04.04.2021 09:45:17</t>
  </si>
  <si>
    <t>04.04.2021 09:45:19</t>
  </si>
  <si>
    <t>04.04.2021 09:45:20</t>
  </si>
  <si>
    <t>04.04.2021 09:45:21</t>
  </si>
  <si>
    <t>04.04.2021 09:45:22</t>
  </si>
  <si>
    <t>04.04.2021 09:45:24</t>
  </si>
  <si>
    <t>04.04.2021 09:45:25</t>
  </si>
  <si>
    <t>04.04.2021 09:47:15</t>
  </si>
  <si>
    <t>04.04.2021 09:47:17</t>
  </si>
  <si>
    <t>04.04.2021 09:47:20</t>
  </si>
  <si>
    <t>04.04.2021 09:47:21</t>
  </si>
  <si>
    <t>04.04.2021 09:47:22</t>
  </si>
  <si>
    <t>04.04.2021 09:47:23</t>
  </si>
  <si>
    <t>04.04.2021 09:47:26</t>
  </si>
  <si>
    <t>04.04.2021 09:49:50</t>
  </si>
  <si>
    <t>04.04.2021 09:49:52</t>
  </si>
  <si>
    <t>04.04.2021 09:49:53</t>
  </si>
  <si>
    <t>04.04.2021 09:49:54</t>
  </si>
  <si>
    <t>04.04.2021 09:49:55</t>
  </si>
  <si>
    <t>04.04.2021 09:49:57</t>
  </si>
  <si>
    <t>04.04.2021 09:49:58</t>
  </si>
  <si>
    <t>04.04.2021 09:49:59</t>
  </si>
  <si>
    <t>04.04.2021 09:50:00</t>
  </si>
  <si>
    <t>04.04.2021 09:50:02</t>
  </si>
  <si>
    <t>04.04.2021 09:50:03</t>
  </si>
  <si>
    <t>04.04.2021 09:50:04</t>
  </si>
  <si>
    <t>04.04.2021 09:50:17</t>
  </si>
  <si>
    <t>04.04.2021 09:50:19</t>
  </si>
  <si>
    <t>04.04.2021 09:50:20</t>
  </si>
  <si>
    <t>04.04.2021 09:50:22</t>
  </si>
  <si>
    <t>04.04.2021 09:50:24</t>
  </si>
  <si>
    <t>04.04.2021 09:50:35</t>
  </si>
  <si>
    <t>04.04.2021 09:50:36</t>
  </si>
  <si>
    <t>04.04.2021 09:50:38</t>
  </si>
  <si>
    <t>04.04.2021 09:50:39</t>
  </si>
  <si>
    <t>04.04.2021 09:50:40</t>
  </si>
  <si>
    <t>04.04.2021 09:50:41</t>
  </si>
  <si>
    <t>04.04.2021 09:50:43</t>
  </si>
  <si>
    <t>04.04.2021 09:51:30</t>
  </si>
  <si>
    <t>04.04.2021 09:51:34</t>
  </si>
  <si>
    <t>04.04.2021 09:51:35</t>
  </si>
  <si>
    <t>04.04.2021 09:51:46</t>
  </si>
  <si>
    <t>04.04.2021 09:51:47</t>
  </si>
  <si>
    <t>04.04.2021 09:51:48</t>
  </si>
  <si>
    <t>04.04.2021 09:51:50</t>
  </si>
  <si>
    <t>04.04.2021 09:52:58</t>
  </si>
  <si>
    <t>04.04.2021 09:52:59</t>
  </si>
  <si>
    <t>04.04.2021 09:53:02</t>
  </si>
  <si>
    <t>04.04.2021 09:53:04</t>
  </si>
  <si>
    <t>04.04.2021 09:53:05</t>
  </si>
  <si>
    <t>04.04.2021 09:53:07</t>
  </si>
  <si>
    <t>04.04.2021 09:53:33</t>
  </si>
  <si>
    <t>04.04.2021 09:53:35</t>
  </si>
  <si>
    <t>04.04.2021 09:53:36</t>
  </si>
  <si>
    <t>04.04.2021 09:53:38</t>
  </si>
  <si>
    <t>04.04.2021 09:53:39</t>
  </si>
  <si>
    <t>04.04.2021 09:53:41</t>
  </si>
  <si>
    <t>04.04.2021 09:58:18</t>
  </si>
  <si>
    <t>04.04.2021 09:58:20</t>
  </si>
  <si>
    <t>04.04.2021 09:58:21</t>
  </si>
  <si>
    <t>04.04.2021 09:58:23</t>
  </si>
  <si>
    <t>04.04.2021 09:58:24</t>
  </si>
  <si>
    <t>04.04.2021 10:01:36</t>
  </si>
  <si>
    <t>04.04.2021 10:01:38</t>
  </si>
  <si>
    <t>04.04.2021 10:01:39</t>
  </si>
  <si>
    <t>04.04.2021 10:01:41</t>
  </si>
  <si>
    <t>04.04.2021 10:02:48</t>
  </si>
  <si>
    <t>04.04.2021 10:02:50</t>
  </si>
  <si>
    <t>04.04.2021 10:02:51</t>
  </si>
  <si>
    <t>04.04.2021 10:02:52</t>
  </si>
  <si>
    <t>04.04.2021 10:02:53</t>
  </si>
  <si>
    <t>04.04.2021 10:02:55</t>
  </si>
  <si>
    <t>04.04.2021 10:03:21</t>
  </si>
  <si>
    <t>04.04.2021 10:03:23</t>
  </si>
  <si>
    <t>04.04.2021 10:03:24</t>
  </si>
  <si>
    <t>04.04.2021 10:03:25</t>
  </si>
  <si>
    <t>04.04.2021 10:03:27</t>
  </si>
  <si>
    <t>04.04.2021 10:03:28</t>
  </si>
  <si>
    <t>04.04.2021 10:03:29</t>
  </si>
  <si>
    <t>04.04.2021 10:03:30</t>
  </si>
  <si>
    <t>04.04.2021 10:04:17</t>
  </si>
  <si>
    <t>04.04.2021 10:04:18</t>
  </si>
  <si>
    <t>04.04.2021 10:04:19</t>
  </si>
  <si>
    <t>04.04.2021 10:04:21</t>
  </si>
  <si>
    <t>04.04.2021 10:04:22</t>
  </si>
  <si>
    <t>04.04.2021 10:04:23</t>
  </si>
  <si>
    <t>04.04.2021 10:04:24</t>
  </si>
  <si>
    <t>04.04.2021 10:04:29</t>
  </si>
  <si>
    <t>04.04.2021 10:07:08</t>
  </si>
  <si>
    <t>04.04.2021 10:07:09</t>
  </si>
  <si>
    <t>04.04.2021 10:07:10</t>
  </si>
  <si>
    <t>04.04.2021 10:07:11</t>
  </si>
  <si>
    <t>04.04.2021 10:07:13</t>
  </si>
  <si>
    <t>04.04.2021 10:07:14</t>
  </si>
  <si>
    <t>04.04.2021 10:07:15</t>
  </si>
  <si>
    <t>04.04.2021 10:07:20</t>
  </si>
  <si>
    <t>04.04.2021 10:07:21</t>
  </si>
  <si>
    <t>04.04.2021 10:07:22</t>
  </si>
  <si>
    <t>04.04.2021 10:07:28</t>
  </si>
  <si>
    <t>04.04.2021 10:07:30</t>
  </si>
  <si>
    <t>04.04.2021 10:07:31</t>
  </si>
  <si>
    <t>04.04.2021 10:07:32</t>
  </si>
  <si>
    <t>04.04.2021 10:07:33</t>
  </si>
  <si>
    <t>04.04.2021 10:07:35</t>
  </si>
  <si>
    <t>04.04.2021 10:10:10</t>
  </si>
  <si>
    <t>04.04.2021 10:10:12</t>
  </si>
  <si>
    <t>04.04.2021 10:10:13</t>
  </si>
  <si>
    <t>04.04.2021 10:10:14</t>
  </si>
  <si>
    <t>04.04.2021 10:10:17</t>
  </si>
  <si>
    <t>04.04.2021 10:10:20</t>
  </si>
  <si>
    <t>04.04.2021 10:10:22</t>
  </si>
  <si>
    <t>04.04.2021 10:10:23</t>
  </si>
  <si>
    <t>04.04.2021 10:10:24</t>
  </si>
  <si>
    <t>04.04.2021 10:11:40</t>
  </si>
  <si>
    <t>04.04.2021 10:11:43</t>
  </si>
  <si>
    <t>04.04.2021 10:11:45</t>
  </si>
  <si>
    <t>04.04.2021 10:11:46</t>
  </si>
  <si>
    <t>04.04.2021 10:11:48</t>
  </si>
  <si>
    <t>04.04.2021 10:11:49</t>
  </si>
  <si>
    <t>04.04.2021 10:11:51</t>
  </si>
  <si>
    <t>04.04.2021 10:12:00</t>
  </si>
  <si>
    <t>04.04.2021 10:12:01</t>
  </si>
  <si>
    <t>04.04.2021 10:12:03</t>
  </si>
  <si>
    <t>04.04.2021 10:12:04</t>
  </si>
  <si>
    <t>04.04.2021 10:12:06</t>
  </si>
  <si>
    <t>04.04.2021 10:12:15</t>
  </si>
  <si>
    <t>04.04.2021 10:12:16</t>
  </si>
  <si>
    <t>04.04.2021 10:12:17</t>
  </si>
  <si>
    <t>04.04.2021 10:12:19</t>
  </si>
  <si>
    <t>04.04.2021 10:12:20</t>
  </si>
  <si>
    <t>04.04.2021 10:12:21</t>
  </si>
  <si>
    <t>04.04.2021 10:12:22</t>
  </si>
  <si>
    <t>04.04.2021 10:12:27</t>
  </si>
  <si>
    <t>04.04.2021 10:13:25</t>
  </si>
  <si>
    <t>04.04.2021 10:13:27</t>
  </si>
  <si>
    <t>04.04.2021 10:13:28</t>
  </si>
  <si>
    <t>04.04.2021 10:13:29</t>
  </si>
  <si>
    <t>04.04.2021 10:13:31</t>
  </si>
  <si>
    <t>04.04.2021 10:13:35</t>
  </si>
  <si>
    <t>04.04.2021 10:13:36</t>
  </si>
  <si>
    <t>04.04.2021 10:13:39</t>
  </si>
  <si>
    <t>04.04.2021 10:13:41</t>
  </si>
  <si>
    <t>04.04.2021 10:14:06</t>
  </si>
  <si>
    <t>04.04.2021 10:14:08</t>
  </si>
  <si>
    <t>04.04.2021 10:14:09</t>
  </si>
  <si>
    <t>04.04.2021 10:14:11</t>
  </si>
  <si>
    <t>04.04.2021 10:14:12</t>
  </si>
  <si>
    <t>04.04.2021 10:14:14</t>
  </si>
  <si>
    <t>04.04.2021 10:14:15</t>
  </si>
  <si>
    <t>04.04.2021 10:14:17</t>
  </si>
  <si>
    <t>04.04.2021 10:14:18</t>
  </si>
  <si>
    <t>04.04.2021 10:14:36</t>
  </si>
  <si>
    <t>04.04.2021 10:14:38</t>
  </si>
  <si>
    <t>04.04.2021 10:14:39</t>
  </si>
  <si>
    <t>04.04.2021 10:14:56</t>
  </si>
  <si>
    <t>04.04.2021 10:15:09</t>
  </si>
  <si>
    <t>04.04.2021 10:15:10</t>
  </si>
  <si>
    <t>04.04.2021 10:15:11</t>
  </si>
  <si>
    <t>04.04.2021 10:15:13</t>
  </si>
  <si>
    <t>04.04.2021 10:15:14</t>
  </si>
  <si>
    <t>04.04.2021 10:15:15</t>
  </si>
  <si>
    <t>04.04.2021 10:17:54</t>
  </si>
  <si>
    <t>04.04.2021 10:17:55</t>
  </si>
  <si>
    <t>04.04.2021 10:17:57</t>
  </si>
  <si>
    <t>04.04.2021 10:18:10</t>
  </si>
  <si>
    <t>04.04.2021 10:18:11</t>
  </si>
  <si>
    <t>04.04.2021 10:18:13</t>
  </si>
  <si>
    <t>04.04.2021 10:18:14</t>
  </si>
  <si>
    <t>04.04.2021 10:19:14</t>
  </si>
  <si>
    <t>04.04.2021 10:19:16</t>
  </si>
  <si>
    <t>04.04.2021 10:19:17</t>
  </si>
  <si>
    <t>04.04.2021 10:19:18</t>
  </si>
  <si>
    <t>04.04.2021 10:19:20</t>
  </si>
  <si>
    <t>04.04.2021 10:19:21</t>
  </si>
  <si>
    <t>04.04.2021 10:19:22</t>
  </si>
  <si>
    <t>04.04.2021 10:19:23</t>
  </si>
  <si>
    <t>04.04.2021 10:19:25</t>
  </si>
  <si>
    <t>04.04.2021 10:19:26</t>
  </si>
  <si>
    <t>04.04.2021 10:19:59</t>
  </si>
  <si>
    <t>04.04.2021 10:20:00</t>
  </si>
  <si>
    <t>04.04.2021 10:20:01</t>
  </si>
  <si>
    <t>04.04.2021 10:20:03</t>
  </si>
  <si>
    <t>04.04.2021 10:20:04</t>
  </si>
  <si>
    <t>04.04.2021 10:20:06</t>
  </si>
  <si>
    <t>04.04.2021 10:20:08</t>
  </si>
  <si>
    <t>04.04.2021 10:30:22</t>
  </si>
  <si>
    <t>04.04.2021 10:30:24</t>
  </si>
  <si>
    <t>04.04.2021 10:30:25</t>
  </si>
  <si>
    <t>04.04.2021 10:30:27</t>
  </si>
  <si>
    <t>04.04.2021 10:33:10</t>
  </si>
  <si>
    <t>04.04.2021 10:33:12</t>
  </si>
  <si>
    <t>04.04.2021 10:33:13</t>
  </si>
  <si>
    <t>04.04.2021 10:33:14</t>
  </si>
  <si>
    <t>04.04.2021 10:33:16</t>
  </si>
  <si>
    <t>04.04.2021 10:37:32</t>
  </si>
  <si>
    <t>04.04.2021 10:37:34</t>
  </si>
  <si>
    <t>04.04.2021 10:37:35</t>
  </si>
  <si>
    <t>04.04.2021 10:37:36</t>
  </si>
  <si>
    <t>04.04.2021 10:37:38</t>
  </si>
  <si>
    <t>04.04.2021 10:40:48</t>
  </si>
  <si>
    <t>04.04.2021 10:40:50</t>
  </si>
  <si>
    <t>04.04.2021 10:40:51</t>
  </si>
  <si>
    <t>04.04.2021 10:40:52</t>
  </si>
  <si>
    <t>04.04.2021 10:40:54</t>
  </si>
  <si>
    <t>04.04.2021 10:40:56</t>
  </si>
  <si>
    <t>04.04.2021 10:41:09</t>
  </si>
  <si>
    <t>04.04.2021 10:41:11</t>
  </si>
  <si>
    <t>04.04.2021 10:41:12</t>
  </si>
  <si>
    <t>04.04.2021 10:41:13</t>
  </si>
  <si>
    <t>04.04.2021 10:41:15</t>
  </si>
  <si>
    <t>04.04.2021 10:41:16</t>
  </si>
  <si>
    <t>04.04.2021 10:41:23</t>
  </si>
  <si>
    <t>04.04.2021 10:41:32</t>
  </si>
  <si>
    <t>04.04.2021 10:41:51</t>
  </si>
  <si>
    <t>04.04.2021 10:41:54</t>
  </si>
  <si>
    <t>04.04.2021 10:41:56</t>
  </si>
  <si>
    <t>04.04.2021 10:41:58</t>
  </si>
  <si>
    <t>04.04.2021 10:45:54</t>
  </si>
  <si>
    <t>04.04.2021 10:45:56</t>
  </si>
  <si>
    <t>04.04.2021 10:45:57</t>
  </si>
  <si>
    <t>04.04.2021 10:45:59</t>
  </si>
  <si>
    <t>04.04.2021 10:46:21</t>
  </si>
  <si>
    <t>04.04.2021 10:46:23</t>
  </si>
  <si>
    <t>04.04.2021 10:46:24</t>
  </si>
  <si>
    <t>04.04.2021 10:46:26</t>
  </si>
  <si>
    <t>04.04.2021 10:46:27</t>
  </si>
  <si>
    <t>04.04.2021 10:46:33</t>
  </si>
  <si>
    <t>04.04.2021 10:48:05</t>
  </si>
  <si>
    <t>04.04.2021 10:48:07</t>
  </si>
  <si>
    <t>04.04.2021 10:48:08</t>
  </si>
  <si>
    <t>04.04.2021 10:48:10</t>
  </si>
  <si>
    <t>04.04.2021 10:48:11</t>
  </si>
  <si>
    <t>04.04.2021 10:48:13</t>
  </si>
  <si>
    <t>04.04.2021 10:48:14</t>
  </si>
  <si>
    <t>04.04.2021 10:48:16</t>
  </si>
  <si>
    <t>04.04.2021 10:49:19</t>
  </si>
  <si>
    <t>04.04.2021 10:49:20</t>
  </si>
  <si>
    <t>04.04.2021 10:49:21</t>
  </si>
  <si>
    <t>04.04.2021 10:49:23</t>
  </si>
  <si>
    <t>04.04.2021 10:49:25</t>
  </si>
  <si>
    <t>04.04.2021 10:49:46</t>
  </si>
  <si>
    <t>04.04.2021 10:49:47</t>
  </si>
  <si>
    <t>04.04.2021 10:49:48</t>
  </si>
  <si>
    <t>04.04.2021 10:49:50</t>
  </si>
  <si>
    <t>04.04.2021 10:49:51</t>
  </si>
  <si>
    <t>04.04.2021 10:49:53</t>
  </si>
  <si>
    <t>04.04.2021 10:50:28</t>
  </si>
  <si>
    <t>04.04.2021 10:50:29</t>
  </si>
  <si>
    <t>04.04.2021 10:50:36</t>
  </si>
  <si>
    <t>04.04.2021 10:50:38</t>
  </si>
  <si>
    <t>04.04.2021 10:50:39</t>
  </si>
  <si>
    <t>04.04.2021 10:50:41</t>
  </si>
  <si>
    <t>04.04.2021 10:53:45</t>
  </si>
  <si>
    <t>04.04.2021 10:53:46</t>
  </si>
  <si>
    <t>04.04.2021 10:53:48</t>
  </si>
  <si>
    <t>04.04.2021 10:53:49</t>
  </si>
  <si>
    <t>04.04.2021 10:53:50</t>
  </si>
  <si>
    <t>04.04.2021 10:53:51</t>
  </si>
  <si>
    <t>04.04.2021 10:53:53</t>
  </si>
  <si>
    <t>04.04.2021 10:53:54</t>
  </si>
  <si>
    <t>04.04.2021 10:54:13</t>
  </si>
  <si>
    <t>04.04.2021 10:54:16</t>
  </si>
  <si>
    <t>04.04.2021 10:54:18</t>
  </si>
  <si>
    <t>04.04.2021 10:55:07</t>
  </si>
  <si>
    <t>04.04.2021 10:55:09</t>
  </si>
  <si>
    <t>04.04.2021 10:55:10</t>
  </si>
  <si>
    <t>04.04.2021 10:55:11</t>
  </si>
  <si>
    <t>04.04.2021 10:55:12</t>
  </si>
  <si>
    <t>04.04.2021 10:55:14</t>
  </si>
  <si>
    <t>04.04.2021 10:55:15</t>
  </si>
  <si>
    <t>04.04.2021 10:55:16</t>
  </si>
  <si>
    <t>04.04.2021 10:56:29</t>
  </si>
  <si>
    <t>04.04.2021 10:56:31</t>
  </si>
  <si>
    <t>04.04.2021 10:56:32</t>
  </si>
  <si>
    <t>04.04.2021 10:56:34</t>
  </si>
  <si>
    <t>04.04.2021 10:56:36</t>
  </si>
  <si>
    <t>04.04.2021 10:56:37</t>
  </si>
  <si>
    <t>04.04.2021 10:56:39</t>
  </si>
  <si>
    <t>04.04.2021 10:58:03</t>
  </si>
  <si>
    <t>04.04.2021 11:00:00</t>
  </si>
  <si>
    <t>04.04.2021 11:00:46</t>
  </si>
  <si>
    <t>04.04.2021 11:01:43</t>
  </si>
  <si>
    <t>04.04.2021 11:01:45</t>
  </si>
  <si>
    <t>04.04.2021 11:01:46</t>
  </si>
  <si>
    <t>04.04.2021 11:01:47</t>
  </si>
  <si>
    <t>04.04.2021 11:02:19</t>
  </si>
  <si>
    <t>04.04.2021 11:02:21</t>
  </si>
  <si>
    <t>04.04.2021 11:02:46</t>
  </si>
  <si>
    <t>04.04.2021 11:02:48</t>
  </si>
  <si>
    <t>04.04.2021 11:02:49</t>
  </si>
  <si>
    <t>04.04.2021 11:02:50</t>
  </si>
  <si>
    <t>04.04.2021 11:02:51</t>
  </si>
  <si>
    <t>04.04.2021 11:02:53</t>
  </si>
  <si>
    <t>04.04.2021 11:02:54</t>
  </si>
  <si>
    <t>04.04.2021 11:02:55</t>
  </si>
  <si>
    <t>04.04.2021 11:02:56</t>
  </si>
  <si>
    <t>04.04.2021 11:02:58</t>
  </si>
  <si>
    <t>04.04.2021 11:02:59</t>
  </si>
  <si>
    <t>04.04.2021 11:03:00</t>
  </si>
  <si>
    <t>04.04.2021 11:03:01</t>
  </si>
  <si>
    <t>04.04.2021 11:03:03</t>
  </si>
  <si>
    <t>04.04.2021 11:03:04</t>
  </si>
  <si>
    <t>04.04.2021 11:03:07</t>
  </si>
  <si>
    <t>04.04.2021 11:03:08</t>
  </si>
  <si>
    <t>04.04.2021 11:03:17</t>
  </si>
  <si>
    <t>04.04.2021 11:03:18</t>
  </si>
  <si>
    <t>04.04.2021 11:03:37</t>
  </si>
  <si>
    <t>04.04.2021 11:03:39</t>
  </si>
  <si>
    <t>04.04.2021 11:03:40</t>
  </si>
  <si>
    <t>04.04.2021 11:03:42</t>
  </si>
  <si>
    <t>04.04.2021 11:04:01</t>
  </si>
  <si>
    <t>04.04.2021 11:04:06</t>
  </si>
  <si>
    <t>04.04.2021 11:04:07</t>
  </si>
  <si>
    <t>04.04.2021 11:07:19</t>
  </si>
  <si>
    <t>04.04.2021 11:07:21</t>
  </si>
  <si>
    <t>04.04.2021 11:07:22</t>
  </si>
  <si>
    <t>04.04.2021 11:07:23</t>
  </si>
  <si>
    <t>04.04.2021 11:07:25</t>
  </si>
  <si>
    <t>04.04.2021 11:07:26</t>
  </si>
  <si>
    <t>04.04.2021 11:07:35</t>
  </si>
  <si>
    <t>04.04.2021 11:07:36</t>
  </si>
  <si>
    <t>04.04.2021 11:07:37</t>
  </si>
  <si>
    <t>04.04.2021 11:07:39</t>
  </si>
  <si>
    <t>04.04.2021 11:07:40</t>
  </si>
  <si>
    <t>04.04.2021 11:08:18</t>
  </si>
  <si>
    <t>04.04.2021 11:08:21</t>
  </si>
  <si>
    <t>04.04.2021 11:08:24</t>
  </si>
  <si>
    <t>04.04.2021 11:08:26</t>
  </si>
  <si>
    <t>04.04.2021 11:09:19</t>
  </si>
  <si>
    <t>04.04.2021 11:09:21</t>
  </si>
  <si>
    <t>04.04.2021 11:09:22</t>
  </si>
  <si>
    <t>04.04.2021 11:09:23</t>
  </si>
  <si>
    <t>04.04.2021 11:09:25</t>
  </si>
  <si>
    <t>04.04.2021 11:09:26</t>
  </si>
  <si>
    <t>04.04.2021 11:09:32</t>
  </si>
  <si>
    <t>04.04.2021 11:10:56</t>
  </si>
  <si>
    <t>04.04.2021 11:10:57</t>
  </si>
  <si>
    <t>04.04.2021 11:10:58</t>
  </si>
  <si>
    <t>04.04.2021 11:11:00</t>
  </si>
  <si>
    <t>04.04.2021 11:12:32</t>
  </si>
  <si>
    <t>04.04.2021 11:12:35</t>
  </si>
  <si>
    <t>04.04.2021 11:12:37</t>
  </si>
  <si>
    <t>04.04.2021 11:12:38</t>
  </si>
  <si>
    <t>04.04.2021 11:12:40</t>
  </si>
  <si>
    <t>04.04.2021 11:12:41</t>
  </si>
  <si>
    <t>04.04.2021 11:12:43</t>
  </si>
  <si>
    <t>04.04.2021 11:14:02</t>
  </si>
  <si>
    <t>04.04.2021 11:14:04</t>
  </si>
  <si>
    <t>04.04.2021 11:14:10</t>
  </si>
  <si>
    <t>04.04.2021 11:14:11</t>
  </si>
  <si>
    <t>04.04.2021 11:14:14</t>
  </si>
  <si>
    <t>04.04.2021 11:18:35</t>
  </si>
  <si>
    <t>04.04.2021 11:19:24</t>
  </si>
  <si>
    <t>04.04.2021 11:19:29</t>
  </si>
  <si>
    <t>04.04.2021 11:19:36</t>
  </si>
  <si>
    <t>04.04.2021 11:19:38</t>
  </si>
  <si>
    <t>04.04.2021 11:19:39</t>
  </si>
  <si>
    <t>04.04.2021 11:19:40</t>
  </si>
  <si>
    <t>04.04.2021 11:19:42</t>
  </si>
  <si>
    <t>04.04.2021 11:19:46</t>
  </si>
  <si>
    <t>04.04.2021 11:20:43</t>
  </si>
  <si>
    <t>04.04.2021 11:20:44</t>
  </si>
  <si>
    <t>04.04.2021 11:20:46</t>
  </si>
  <si>
    <t>04.04.2021 11:20:47</t>
  </si>
  <si>
    <t>04.04.2021 11:20:48</t>
  </si>
  <si>
    <t>04.04.2021 11:21:03</t>
  </si>
  <si>
    <t>04.04.2021 11:21:05</t>
  </si>
  <si>
    <t>04.04.2021 11:21:06</t>
  </si>
  <si>
    <t>04.04.2021 11:21:07</t>
  </si>
  <si>
    <t>04.04.2021 11:21:08</t>
  </si>
  <si>
    <t>04.04.2021 11:21:10</t>
  </si>
  <si>
    <t>04.04.2021 11:21:11</t>
  </si>
  <si>
    <t>04.04.2021 11:21:12</t>
  </si>
  <si>
    <t>04.04.2021 11:21:51</t>
  </si>
  <si>
    <t>04.04.2021 11:21:52</t>
  </si>
  <si>
    <t>04.04.2021 11:21:53</t>
  </si>
  <si>
    <t>04.04.2021 11:21:55</t>
  </si>
  <si>
    <t>04.04.2021 11:21:56</t>
  </si>
  <si>
    <t>04.04.2021 11:23:44</t>
  </si>
  <si>
    <t>04.04.2021 11:23:45</t>
  </si>
  <si>
    <t>04.04.2021 11:23:48</t>
  </si>
  <si>
    <t>04.04.2021 11:26:56</t>
  </si>
  <si>
    <t>04.04.2021 11:29:15</t>
  </si>
  <si>
    <t>04.04.2021 11:29:17</t>
  </si>
  <si>
    <t>04.04.2021 11:29:18</t>
  </si>
  <si>
    <t>04.04.2021 11:29:19</t>
  </si>
  <si>
    <t>04.04.2021 11:29:21</t>
  </si>
  <si>
    <t>04.04.2021 11:29:22</t>
  </si>
  <si>
    <t>04.04.2021 11:29:23</t>
  </si>
  <si>
    <t>04.04.2021 11:31:42</t>
  </si>
  <si>
    <t>04.04.2021 11:31:44</t>
  </si>
  <si>
    <t>04.04.2021 11:31:45</t>
  </si>
  <si>
    <t>04.04.2021 11:31:47</t>
  </si>
  <si>
    <t>04.04.2021 11:32:41</t>
  </si>
  <si>
    <t>04.04.2021 11:32:42</t>
  </si>
  <si>
    <t>04.04.2021 11:32:44</t>
  </si>
  <si>
    <t>04.04.2021 11:32:46</t>
  </si>
  <si>
    <t>04.04.2021 11:34:58</t>
  </si>
  <si>
    <t>04.04.2021 11:34:59</t>
  </si>
  <si>
    <t>04.04.2021 11:35:00</t>
  </si>
  <si>
    <t>04.04.2021 11:35:02</t>
  </si>
  <si>
    <t>04.04.2021 11:35:38</t>
  </si>
  <si>
    <t>04.04.2021 11:35:40</t>
  </si>
  <si>
    <t>04.04.2021 11:35:41</t>
  </si>
  <si>
    <t>04.04.2021 11:35:43</t>
  </si>
  <si>
    <t>04.04.2021 11:35:44</t>
  </si>
  <si>
    <t>04.04.2021 11:36:26</t>
  </si>
  <si>
    <t>04.04.2021 11:36:27</t>
  </si>
  <si>
    <t>04.04.2021 11:39:38</t>
  </si>
  <si>
    <t>04.04.2021 11:39:41</t>
  </si>
  <si>
    <t>04.04.2021 11:39:44</t>
  </si>
  <si>
    <t>04.04.2021 11:44:56</t>
  </si>
  <si>
    <t>04.04.2021 11:44:57</t>
  </si>
  <si>
    <t>04.04.2021 11:45:06</t>
  </si>
  <si>
    <t>04.04.2021 11:45:09</t>
  </si>
  <si>
    <t>04.04.2021 11:45:11</t>
  </si>
  <si>
    <t>04.04.2021 11:50:25</t>
  </si>
  <si>
    <t>04.04.2021 11:50:27</t>
  </si>
  <si>
    <t>04.04.2021 11:50:28</t>
  </si>
  <si>
    <t>04.04.2021 11:50:30</t>
  </si>
  <si>
    <t>04.04.2021 11:51:42</t>
  </si>
  <si>
    <t>04.04.2021 11:51:44</t>
  </si>
  <si>
    <t>04.04.2021 11:52:03</t>
  </si>
  <si>
    <t>04.04.2021 11:52:04</t>
  </si>
  <si>
    <t>04.04.2021 11:52:06</t>
  </si>
  <si>
    <t>04.04.2021 11:52:07</t>
  </si>
  <si>
    <t>04.04.2021 11:52:08</t>
  </si>
  <si>
    <t>04.04.2021 11:52:38</t>
  </si>
  <si>
    <t>04.04.2021 11:52:39</t>
  </si>
  <si>
    <t>04.04.2021 11:52:41</t>
  </si>
  <si>
    <t>04.04.2021 11:52:42</t>
  </si>
  <si>
    <t>04.04.2021 11:54:31</t>
  </si>
  <si>
    <t>04.04.2021 11:54:33</t>
  </si>
  <si>
    <t>04.04.2021 11:55:21</t>
  </si>
  <si>
    <t>04.04.2021 11:55:22</t>
  </si>
  <si>
    <t>04.04.2021 11:55:25</t>
  </si>
  <si>
    <t>04.04.2021 11:57:39</t>
  </si>
  <si>
    <t>04.04.2021 11:57:41</t>
  </si>
  <si>
    <t>04.04.2021 11:57:42</t>
  </si>
  <si>
    <t>04.04.2021 11:57:44</t>
  </si>
  <si>
    <t>04.04.2021 11:59:01</t>
  </si>
  <si>
    <t>04.04.2021 11:59:02</t>
  </si>
  <si>
    <t>04.04.2021 11:59:05</t>
  </si>
  <si>
    <t>04.04.2021 11:59:06</t>
  </si>
  <si>
    <t>04.04.2021 11:59:08</t>
  </si>
  <si>
    <t>04.04.2021 12:01:46</t>
  </si>
  <si>
    <t>04.04.2021 12:01:50</t>
  </si>
  <si>
    <t>04.04.2021 12:06:39</t>
  </si>
  <si>
    <t>04.04.2021 12:06:41</t>
  </si>
  <si>
    <t>04.04.2021 12:06:42</t>
  </si>
  <si>
    <t>04.04.2021 12:06:44</t>
  </si>
  <si>
    <t>04.04.2021 12:06:45</t>
  </si>
  <si>
    <t>04.04.2021 12:11:30</t>
  </si>
  <si>
    <t>04.04.2021 12:11:31</t>
  </si>
  <si>
    <t>04.04.2021 12:11:33</t>
  </si>
  <si>
    <t>04.04.2021 12:11:34</t>
  </si>
  <si>
    <t>04.04.2021 12:11:36</t>
  </si>
  <si>
    <t>04.04.2021 12:11:38</t>
  </si>
  <si>
    <t>04.04.2021 12:12:15</t>
  </si>
  <si>
    <t>04.04.2021 12:12:17</t>
  </si>
  <si>
    <t>04.04.2021 12:12:20</t>
  </si>
  <si>
    <t>04.04.2021 12:12:22</t>
  </si>
  <si>
    <t>04.04.2021 12:12:24</t>
  </si>
  <si>
    <t>04.04.2021 12:12:25</t>
  </si>
  <si>
    <t>04.04.2021 12:12:26</t>
  </si>
  <si>
    <t>04.04.2021 12:12:28</t>
  </si>
  <si>
    <t>04.04.2021 12:12:29</t>
  </si>
  <si>
    <t>04.04.2021 12:13:21</t>
  </si>
  <si>
    <t>04.04.2021 12:13:23</t>
  </si>
  <si>
    <t>04.04.2021 12:13:24</t>
  </si>
  <si>
    <t>04.04.2021 12:13:57</t>
  </si>
  <si>
    <t>04.04.2021 12:13:59</t>
  </si>
  <si>
    <t>04.04.2021 12:14:00</t>
  </si>
  <si>
    <t>04.04.2021 12:14:02</t>
  </si>
  <si>
    <t>04.04.2021 12:14:27</t>
  </si>
  <si>
    <t>04.04.2021 12:14:29</t>
  </si>
  <si>
    <t>04.04.2021 12:14:30</t>
  </si>
  <si>
    <t>04.04.2021 12:14:32</t>
  </si>
  <si>
    <t>04.04.2021 12:14:33</t>
  </si>
  <si>
    <t>04.04.2021 12:18:16</t>
  </si>
  <si>
    <t>04.04.2021 12:18:18</t>
  </si>
  <si>
    <t>04.04.2021 12:18:21</t>
  </si>
  <si>
    <t>04.04.2021 12:19:37</t>
  </si>
  <si>
    <t>04.04.2021 12:22:40</t>
  </si>
  <si>
    <t>04.04.2021 12:22:42</t>
  </si>
  <si>
    <t>04.04.2021 12:22:54</t>
  </si>
  <si>
    <t>04.04.2021 12:23:39</t>
  </si>
  <si>
    <t>04.04.2021 12:23:40</t>
  </si>
  <si>
    <t>04.04.2021 12:23:42</t>
  </si>
  <si>
    <t>04.04.2021 12:24:29</t>
  </si>
  <si>
    <t>04.04.2021 12:24:31</t>
  </si>
  <si>
    <t>04.04.2021 12:24:32</t>
  </si>
  <si>
    <t>04.04.2021 12:24:34</t>
  </si>
  <si>
    <t>04.04.2021 12:24:58</t>
  </si>
  <si>
    <t>04.04.2021 12:24:59</t>
  </si>
  <si>
    <t>04.04.2021 12:26:25</t>
  </si>
  <si>
    <t>04.04.2021 12:26:26</t>
  </si>
  <si>
    <t>04.04.2021 12:26:29</t>
  </si>
  <si>
    <t>04.04.2021 12:29:38</t>
  </si>
  <si>
    <t>04.04.2021 12:29:40</t>
  </si>
  <si>
    <t>04.04.2021 12:29:41</t>
  </si>
  <si>
    <t>04.04.2021 12:29:42</t>
  </si>
  <si>
    <t>04.04.2021 12:29:44</t>
  </si>
  <si>
    <t>04.04.2021 12:31:21</t>
  </si>
  <si>
    <t>04.04.2021 12:31:23</t>
  </si>
  <si>
    <t>04.04.2021 12:31:24</t>
  </si>
  <si>
    <t>04.04.2021 12:31:39</t>
  </si>
  <si>
    <t>04.04.2021 12:31:40</t>
  </si>
  <si>
    <t>04.04.2021 12:31:42</t>
  </si>
  <si>
    <t>04.04.2021 12:31:43</t>
  </si>
  <si>
    <t>04.04.2021 12:31:45</t>
  </si>
  <si>
    <t>04.04.2021 12:32:34</t>
  </si>
  <si>
    <t>04.04.2021 12:32:36</t>
  </si>
  <si>
    <t>04.04.2021 12:33:05</t>
  </si>
  <si>
    <t>04.04.2021 12:33:07</t>
  </si>
  <si>
    <t>04.04.2021 12:33:08</t>
  </si>
  <si>
    <t>04.04.2021 12:33:10</t>
  </si>
  <si>
    <t>04.04.2021 12:33:47</t>
  </si>
  <si>
    <t>04.04.2021 12:33:49</t>
  </si>
  <si>
    <t>04.04.2021 12:33:50</t>
  </si>
  <si>
    <t>04.04.2021 12:33:52</t>
  </si>
  <si>
    <t>04.04.2021 12:33:53</t>
  </si>
  <si>
    <t>04.04.2021 12:37:41</t>
  </si>
  <si>
    <t>04.04.2021 12:37:42</t>
  </si>
  <si>
    <t>04.04.2021 12:37:44</t>
  </si>
  <si>
    <t>04.04.2021 12:37:45</t>
  </si>
  <si>
    <t>04.04.2021 12:38:50</t>
  </si>
  <si>
    <t>04.04.2021 12:38:51</t>
  </si>
  <si>
    <t>04.04.2021 12:38:53</t>
  </si>
  <si>
    <t>04.04.2021 12:38:55</t>
  </si>
  <si>
    <t>04.04.2021 12:42:42</t>
  </si>
  <si>
    <t>04.04.2021 12:42:59</t>
  </si>
  <si>
    <t>04.04.2021 12:43:00</t>
  </si>
  <si>
    <t>04.04.2021 12:43:02</t>
  </si>
  <si>
    <t>04.04.2021 12:43:03</t>
  </si>
  <si>
    <t>04.04.2021 12:43:29</t>
  </si>
  <si>
    <t>04.04.2021 12:46:21</t>
  </si>
  <si>
    <t>04.04.2021 12:46:23</t>
  </si>
  <si>
    <t>04.04.2021 12:46:24</t>
  </si>
  <si>
    <t>04.04.2021 12:46:26</t>
  </si>
  <si>
    <t>04.04.2021 12:46:27</t>
  </si>
  <si>
    <t>04.04.2021 12:48:05</t>
  </si>
  <si>
    <t>04.04.2021 12:48:06</t>
  </si>
  <si>
    <t>04.04.2021 12:48:08</t>
  </si>
  <si>
    <t>04.04.2021 12:48:09</t>
  </si>
  <si>
    <t>04.04.2021 12:48:11</t>
  </si>
  <si>
    <t>04.04.2021 12:52:12</t>
  </si>
  <si>
    <t>04.04.2021 12:52:13</t>
  </si>
  <si>
    <t>04.04.2021 12:52:15</t>
  </si>
  <si>
    <t>04.04.2021 12:56:16</t>
  </si>
  <si>
    <t>04.04.2021 12:56:18</t>
  </si>
  <si>
    <t>04.04.2021 12:56:19</t>
  </si>
  <si>
    <t>04.04.2021 12:56:21</t>
  </si>
  <si>
    <t>04.04.2021 12:56:22</t>
  </si>
  <si>
    <t>04.04.2021 12:56:27</t>
  </si>
  <si>
    <t>04.04.2021 12:56:30</t>
  </si>
  <si>
    <t>04.04.2021 12:56:31</t>
  </si>
  <si>
    <t>04.04.2021 12:57:34</t>
  </si>
  <si>
    <t>04.04.2021 12:57:36</t>
  </si>
  <si>
    <t>04.04.2021 13:00:18</t>
  </si>
  <si>
    <t>04.04.2021 13:00:19</t>
  </si>
  <si>
    <t>04.04.2021 13:00:21</t>
  </si>
  <si>
    <t>04.04.2021 13:00:22</t>
  </si>
  <si>
    <t>04.04.2021 13:03:06</t>
  </si>
  <si>
    <t>04.04.2021 13:03:07</t>
  </si>
  <si>
    <t>04.04.2021 13:03:09</t>
  </si>
  <si>
    <t>04.04.2021 13:03:10</t>
  </si>
  <si>
    <t>04.04.2021 13:03:12</t>
  </si>
  <si>
    <t>04.04.2021 13:06:31</t>
  </si>
  <si>
    <t>04.04.2021 13:06:33</t>
  </si>
  <si>
    <t>04.04.2021 13:06:34</t>
  </si>
  <si>
    <t>04.04.2021 13:06:36</t>
  </si>
  <si>
    <t>04.04.2021 13:06:43</t>
  </si>
  <si>
    <t>04.04.2021 13:06:46</t>
  </si>
  <si>
    <t>04.04.2021 13:06:49</t>
  </si>
  <si>
    <t>04.04.2021 13:07:43</t>
  </si>
  <si>
    <t>04.04.2021 13:07:45</t>
  </si>
  <si>
    <t>04.04.2021 13:14:15</t>
  </si>
  <si>
    <t>04.04.2021 13:14:16</t>
  </si>
  <si>
    <t>04.04.2021 13:14:18</t>
  </si>
  <si>
    <t>04.04.2021 13:14:19</t>
  </si>
  <si>
    <t>04.04.2021 13:14:21</t>
  </si>
  <si>
    <t>04.04.2021 13:14:22</t>
  </si>
  <si>
    <t>04.04.2021 13:14:25</t>
  </si>
  <si>
    <t>04.04.2021 13:14:33</t>
  </si>
  <si>
    <t>04.04.2021 13:14:34</t>
  </si>
  <si>
    <t>04.04.2021 13:14:35</t>
  </si>
  <si>
    <t>04.04.2021 13:14:37</t>
  </si>
  <si>
    <t>04.04.2021 13:14:39</t>
  </si>
  <si>
    <t>04.04.2021 13:14:40</t>
  </si>
  <si>
    <t>04.04.2021 13:14:51</t>
  </si>
  <si>
    <t>04.04.2021 13:14:52</t>
  </si>
  <si>
    <t>04.04.2021 13:21:19</t>
  </si>
  <si>
    <t>04.04.2021 13:21:22</t>
  </si>
  <si>
    <t>04.04.2021 13:21:23</t>
  </si>
  <si>
    <t>04.04.2021 13:21:25</t>
  </si>
  <si>
    <t>04.04.2021 13:21:26</t>
  </si>
  <si>
    <t>04.04.2021 13:21:29</t>
  </si>
  <si>
    <t>04.04.2021 13:21:31</t>
  </si>
  <si>
    <t>04.04.2021 13:21:32</t>
  </si>
  <si>
    <t>04.04.2021 13:22:29</t>
  </si>
  <si>
    <t>04.04.2021 13:24:32</t>
  </si>
  <si>
    <t>04.04.2021 13:24:34</t>
  </si>
  <si>
    <t>04.04.2021 13:24:35</t>
  </si>
  <si>
    <t>04.04.2021 13:24:37</t>
  </si>
  <si>
    <t>04.04.2021 13:24:41</t>
  </si>
  <si>
    <t>04.04.2021 13:25:01</t>
  </si>
  <si>
    <t>04.04.2021 13:25:02</t>
  </si>
  <si>
    <t>04.04.2021 13:25:04</t>
  </si>
  <si>
    <t>04.04.2021 13:25:22</t>
  </si>
  <si>
    <t>04.04.2021 13:25:23</t>
  </si>
  <si>
    <t>04.04.2021 13:25:25</t>
  </si>
  <si>
    <t>04.04.2021 13:25:26</t>
  </si>
  <si>
    <t>04.04.2021 13:26:32</t>
  </si>
  <si>
    <t>04.04.2021 13:26:34</t>
  </si>
  <si>
    <t>04.04.2021 13:26:35</t>
  </si>
  <si>
    <t>04.04.2021 13:26:37</t>
  </si>
  <si>
    <t>04.04.2021 13:26:38</t>
  </si>
  <si>
    <t>04.04.2021 13:26:40</t>
  </si>
  <si>
    <t>04.04.2021 13:28:11</t>
  </si>
  <si>
    <t>04.04.2021 13:28:16</t>
  </si>
  <si>
    <t>04.04.2021 13:28:17</t>
  </si>
  <si>
    <t>04.04.2021 13:28:23</t>
  </si>
  <si>
    <t>04.04.2021 13:28:25</t>
  </si>
  <si>
    <t>04.04.2021 13:28:26</t>
  </si>
  <si>
    <t>04.04.2021 13:28:28</t>
  </si>
  <si>
    <t>04.04.2021 13:32:28</t>
  </si>
  <si>
    <t>04.04.2021 13:32:29</t>
  </si>
  <si>
    <t>04.04.2021 13:36:13</t>
  </si>
  <si>
    <t>04.04.2021 13:36:14</t>
  </si>
  <si>
    <t>04.04.2021 13:36:16</t>
  </si>
  <si>
    <t>04.04.2021 13:36:17</t>
  </si>
  <si>
    <t>04.04.2021 13:37:35</t>
  </si>
  <si>
    <t>04.04.2021 13:37:37</t>
  </si>
  <si>
    <t>04.04.2021 13:37:38</t>
  </si>
  <si>
    <t>04.04.2021 13:37:40</t>
  </si>
  <si>
    <t>04.04.2021 13:37:41</t>
  </si>
  <si>
    <t>04.04.2021 13:38:05</t>
  </si>
  <si>
    <t>04.04.2021 13:38:07</t>
  </si>
  <si>
    <t>04.04.2021 13:38:08</t>
  </si>
  <si>
    <t>04.04.2021 13:38:10</t>
  </si>
  <si>
    <t>04.04.2021 13:38:47</t>
  </si>
  <si>
    <t>04.04.2021 13:38:49</t>
  </si>
  <si>
    <t>04.04.2021 13:38:50</t>
  </si>
  <si>
    <t>04.04.2021 13:38:52</t>
  </si>
  <si>
    <t>04.04.2021 13:38:53</t>
  </si>
  <si>
    <t>04.04.2021 13:38:54</t>
  </si>
  <si>
    <t>04.04.2021 13:38:56</t>
  </si>
  <si>
    <t>04.04.2021 13:38:57</t>
  </si>
  <si>
    <t>04.04.2021 13:38:59</t>
  </si>
  <si>
    <t>04.04.2021 13:39:00</t>
  </si>
  <si>
    <t>04.04.2021 13:39:01</t>
  </si>
  <si>
    <t>04.04.2021 13:39:21</t>
  </si>
  <si>
    <t>04.04.2021 13:39:24</t>
  </si>
  <si>
    <t>04.04.2021 13:39:27</t>
  </si>
  <si>
    <t>04.04.2021 13:39:28</t>
  </si>
  <si>
    <t>04.04.2021 13:39:30</t>
  </si>
  <si>
    <t>04.04.2021 13:39:50</t>
  </si>
  <si>
    <t>04.04.2021 13:39:52</t>
  </si>
  <si>
    <t>04.04.2021 13:39:54</t>
  </si>
  <si>
    <t>04.04.2021 13:39:55</t>
  </si>
  <si>
    <t>04.04.2021 13:39:56</t>
  </si>
  <si>
    <t>04.04.2021 13:39:57</t>
  </si>
  <si>
    <t>04.04.2021 13:39:59</t>
  </si>
  <si>
    <t>04.04.2021 13:43:06</t>
  </si>
  <si>
    <t>04.04.2021 13:43:08</t>
  </si>
  <si>
    <t>04.04.2021 13:44:21</t>
  </si>
  <si>
    <t>04.04.2021 13:44:23</t>
  </si>
  <si>
    <t>04.04.2021 13:44:24</t>
  </si>
  <si>
    <t>04.04.2021 13:44:26</t>
  </si>
  <si>
    <t>04.04.2021 13:46:32</t>
  </si>
  <si>
    <t>04.04.2021 13:46:33</t>
  </si>
  <si>
    <t>04.04.2021 13:46:35</t>
  </si>
  <si>
    <t>04.04.2021 13:46:36</t>
  </si>
  <si>
    <t>04.04.2021 13:47:50</t>
  </si>
  <si>
    <t>04.04.2021 13:47:51</t>
  </si>
  <si>
    <t>04.04.2021 13:47:53</t>
  </si>
  <si>
    <t>04.04.2021 13:47:54</t>
  </si>
  <si>
    <t>04.04.2021 13:48:18</t>
  </si>
  <si>
    <t>04.04.2021 13:48:20</t>
  </si>
  <si>
    <t>04.04.2021 13:48:50</t>
  </si>
  <si>
    <t>04.04.2021 13:48:51</t>
  </si>
  <si>
    <t>04.04.2021 13:48:53</t>
  </si>
  <si>
    <t>04.04.2021 13:48:54</t>
  </si>
  <si>
    <t>04.04.2021 13:48:56</t>
  </si>
  <si>
    <t>04.04.2021 13:48:57</t>
  </si>
  <si>
    <t>04.04.2021 13:49:00</t>
  </si>
  <si>
    <t>04.04.2021 13:50:15</t>
  </si>
  <si>
    <t>04.04.2021 13:50:17</t>
  </si>
  <si>
    <t>04.04.2021 13:50:18</t>
  </si>
  <si>
    <t>04.04.2021 13:50:20</t>
  </si>
  <si>
    <t>04.04.2021 13:50:21</t>
  </si>
  <si>
    <t>04.04.2021 13:52:06</t>
  </si>
  <si>
    <t>04.04.2021 13:52:08</t>
  </si>
  <si>
    <t>04.04.2021 13:52:09</t>
  </si>
  <si>
    <t>04.04.2021 13:52:11</t>
  </si>
  <si>
    <t>04.04.2021 13:55:21</t>
  </si>
  <si>
    <t>04.04.2021 13:55:23</t>
  </si>
  <si>
    <t>04.04.2021 13:55:24</t>
  </si>
  <si>
    <t>04.04.2021 13:55:26</t>
  </si>
  <si>
    <t>04.04.2021 13:57:50</t>
  </si>
  <si>
    <t>04.04.2021 13:57:51</t>
  </si>
  <si>
    <t>04.04.2021 13:57:53</t>
  </si>
  <si>
    <t>04.04.2021 14:03:44</t>
  </si>
  <si>
    <t>04.04.2021 14:04:17</t>
  </si>
  <si>
    <t>04.04.2021 14:04:18</t>
  </si>
  <si>
    <t>04.04.2021 14:04:20</t>
  </si>
  <si>
    <t>04.04.2021 14:04:21</t>
  </si>
  <si>
    <t>04.04.2021 14:04:23</t>
  </si>
  <si>
    <t>04.04.2021 14:04:41</t>
  </si>
  <si>
    <t>04.04.2021 14:04:42</t>
  </si>
  <si>
    <t>04.04.2021 14:04:44</t>
  </si>
  <si>
    <t>04.04.2021 14:04:45</t>
  </si>
  <si>
    <t>04.04.2021 14:04:51</t>
  </si>
  <si>
    <t>04.04.2021 14:04:56</t>
  </si>
  <si>
    <t>04.04.2021 14:04:59</t>
  </si>
  <si>
    <t>04.04.2021 14:10:51</t>
  </si>
  <si>
    <t>04.04.2021 14:10:53</t>
  </si>
  <si>
    <t>04.04.2021 14:10:54</t>
  </si>
  <si>
    <t>04.04.2021 14:10:56</t>
  </si>
  <si>
    <t>04.04.2021 14:13:14</t>
  </si>
  <si>
    <t>04.04.2021 14:13:15</t>
  </si>
  <si>
    <t>04.04.2021 14:13:17</t>
  </si>
  <si>
    <t>04.04.2021 14:13:18</t>
  </si>
  <si>
    <t>04.04.2021 14:19:17</t>
  </si>
  <si>
    <t>04.04.2021 14:19:18</t>
  </si>
  <si>
    <t>04.04.2021 14:19:20</t>
  </si>
  <si>
    <t>04.04.2021 14:19:21</t>
  </si>
  <si>
    <t>04.04.2021 14:19:22</t>
  </si>
  <si>
    <t>04.04.2021 14:19:36</t>
  </si>
  <si>
    <t>04.04.2021 14:19:37</t>
  </si>
  <si>
    <t>04.04.2021 14:19:39</t>
  </si>
  <si>
    <t>04.04.2021 14:19:40</t>
  </si>
  <si>
    <t>04.04.2021 14:19:43</t>
  </si>
  <si>
    <t>04.04.2021 14:19:45</t>
  </si>
  <si>
    <t>04.04.2021 14:20:29</t>
  </si>
  <si>
    <t>04.04.2021 14:20:32</t>
  </si>
  <si>
    <t>04.04.2021 14:20:33</t>
  </si>
  <si>
    <t>04.04.2021 14:20:35</t>
  </si>
  <si>
    <t>04.04.2021 14:20:36</t>
  </si>
  <si>
    <t>04.04.2021 14:20:38</t>
  </si>
  <si>
    <t>04.04.2021 14:21:03</t>
  </si>
  <si>
    <t>04.04.2021 14:21:04</t>
  </si>
  <si>
    <t>04.04.2021 14:21:06</t>
  </si>
  <si>
    <t>04.04.2021 14:21:07</t>
  </si>
  <si>
    <t>04.04.2021 14:21:09</t>
  </si>
  <si>
    <t>04.04.2021 14:23:16</t>
  </si>
  <si>
    <t>04.04.2021 14:23:18</t>
  </si>
  <si>
    <t>04.04.2021 14:23:19</t>
  </si>
  <si>
    <t>04.04.2021 14:24:18</t>
  </si>
  <si>
    <t>04.04.2021 14:24:19</t>
  </si>
  <si>
    <t>04.04.2021 14:24:21</t>
  </si>
  <si>
    <t>04.04.2021 14:24:22</t>
  </si>
  <si>
    <t>04.04.2021 14:24:27</t>
  </si>
  <si>
    <t>04.04.2021 14:27:09</t>
  </si>
  <si>
    <t>04.04.2021 14:27:10</t>
  </si>
  <si>
    <t>04.04.2021 14:27:12</t>
  </si>
  <si>
    <t>04.04.2021 14:27:13</t>
  </si>
  <si>
    <t>04.04.2021 14:27:15</t>
  </si>
  <si>
    <t>04.04.2021 14:38:21</t>
  </si>
  <si>
    <t>04.04.2021 14:38:24</t>
  </si>
  <si>
    <t>04.04.2021 14:43:29</t>
  </si>
  <si>
    <t>04.04.2021 14:43:30</t>
  </si>
  <si>
    <t>04.04.2021 14:43:31</t>
  </si>
  <si>
    <t>04.04.2021 14:43:33</t>
  </si>
  <si>
    <t>04.04.2021 14:43:35</t>
  </si>
  <si>
    <t>04.04.2021 14:43:49</t>
  </si>
  <si>
    <t>04.04.2021 14:43:52</t>
  </si>
  <si>
    <t>04.04.2021 14:43:54</t>
  </si>
  <si>
    <t>04.04.2021 14:46:54</t>
  </si>
  <si>
    <t>04.04.2021 14:46:56</t>
  </si>
  <si>
    <t>04.04.2021 14:46:57</t>
  </si>
  <si>
    <t>04.04.2021 14:46:59</t>
  </si>
  <si>
    <t>04.04.2021 14:48:53</t>
  </si>
  <si>
    <t>04.04.2021 14:48:54</t>
  </si>
  <si>
    <t>04.04.2021 14:48:56</t>
  </si>
  <si>
    <t>04.04.2021 14:50:15</t>
  </si>
  <si>
    <t>04.04.2021 14:50:16</t>
  </si>
  <si>
    <t>04.04.2021 14:50:18</t>
  </si>
  <si>
    <t>04.04.2021 14:50:19</t>
  </si>
  <si>
    <t>04.04.2021 14:50:21</t>
  </si>
  <si>
    <t>04.04.2021 14:52:09</t>
  </si>
  <si>
    <t>04.04.2021 14:52:10</t>
  </si>
  <si>
    <t>04.04.2021 14:52:12</t>
  </si>
  <si>
    <t>04.04.2021 14:52:13</t>
  </si>
  <si>
    <t>04.04.2021 14:52:15</t>
  </si>
  <si>
    <t>04.04.2021 14:53:11</t>
  </si>
  <si>
    <t>04.04.2021 14:53:15</t>
  </si>
  <si>
    <t>04.04.2021 14:56:06</t>
  </si>
  <si>
    <t>04.04.2021 14:56:07</t>
  </si>
  <si>
    <t>04.04.2021 14:56:09</t>
  </si>
  <si>
    <t>04.04.2021 14:57:11</t>
  </si>
  <si>
    <t>04.04.2021 14:57:14</t>
  </si>
  <si>
    <t>04.04.2021 14:57:15</t>
  </si>
  <si>
    <t>04.04.2021 14:57:17</t>
  </si>
  <si>
    <t>04.04.2021 15:00:09</t>
  </si>
  <si>
    <t>04.04.2021 15:01:18</t>
  </si>
  <si>
    <t>04.04.2021 15:01:19</t>
  </si>
  <si>
    <t>04.04.2021 15:01:21</t>
  </si>
  <si>
    <t>04.04.2021 15:03:59</t>
  </si>
  <si>
    <t>04.04.2021 15:04:00</t>
  </si>
  <si>
    <t>04.04.2021 15:04:02</t>
  </si>
  <si>
    <t>04.04.2021 15:05:14</t>
  </si>
  <si>
    <t>04.04.2021 15:06:52</t>
  </si>
  <si>
    <t>04.04.2021 15:06:54</t>
  </si>
  <si>
    <t>04.04.2021 15:06:55</t>
  </si>
  <si>
    <t>04.04.2021 15:06:57</t>
  </si>
  <si>
    <t>04.04.2021 15:06:58</t>
  </si>
  <si>
    <t>04.04.2021 15:07:00</t>
  </si>
  <si>
    <t>04.04.2021 15:07:09</t>
  </si>
  <si>
    <t>04.04.2021 15:07:11</t>
  </si>
  <si>
    <t>04.04.2021 15:07:12</t>
  </si>
  <si>
    <t>04.04.2021 15:07:17</t>
  </si>
  <si>
    <t>04.04.2021 15:11:26</t>
  </si>
  <si>
    <t>04.04.2021 15:11:27</t>
  </si>
  <si>
    <t>04.04.2021 15:11:29</t>
  </si>
  <si>
    <t>04.04.2021 15:13:40</t>
  </si>
  <si>
    <t>04.04.2021 15:13:42</t>
  </si>
  <si>
    <t>04.04.2021 15:14:46</t>
  </si>
  <si>
    <t>04.04.2021 15:14:48</t>
  </si>
  <si>
    <t>04.04.2021 15:14:49</t>
  </si>
  <si>
    <t>04.04.2021 15:14:51</t>
  </si>
  <si>
    <t>04.04.2021 15:16:09</t>
  </si>
  <si>
    <t>04.04.2021 15:16:11</t>
  </si>
  <si>
    <t>04.04.2021 15:16:12</t>
  </si>
  <si>
    <t>04.04.2021 15:16:13</t>
  </si>
  <si>
    <t>04.04.2021 15:16:15</t>
  </si>
  <si>
    <t>04.04.2021 15:16:17</t>
  </si>
  <si>
    <t>04.04.2021 15:17:00</t>
  </si>
  <si>
    <t>04.04.2021 15:17:02</t>
  </si>
  <si>
    <t>04.04.2021 15:18:51</t>
  </si>
  <si>
    <t>04.04.2021 15:18:52</t>
  </si>
  <si>
    <t>04.04.2021 15:18:54</t>
  </si>
  <si>
    <t>04.04.2021 15:18:55</t>
  </si>
  <si>
    <t>04.04.2021 15:18:58</t>
  </si>
  <si>
    <t>04.04.2021 15:19:00</t>
  </si>
  <si>
    <t>04.04.2021 15:19:01</t>
  </si>
  <si>
    <t>04.04.2021 15:19:03</t>
  </si>
  <si>
    <t>04.04.2021 15:19:04</t>
  </si>
  <si>
    <t>04.04.2021 15:21:15</t>
  </si>
  <si>
    <t>04.04.2021 15:21:18</t>
  </si>
  <si>
    <t>04.04.2021 15:21:20</t>
  </si>
  <si>
    <t>04.04.2021 15:24:30</t>
  </si>
  <si>
    <t>04.04.2021 15:24:31</t>
  </si>
  <si>
    <t>04.04.2021 15:25:21</t>
  </si>
  <si>
    <t>04.04.2021 15:25:22</t>
  </si>
  <si>
    <t>04.04.2021 15:25:24</t>
  </si>
  <si>
    <t>04.04.2021 15:27:15</t>
  </si>
  <si>
    <t>04.04.2021 15:27:16</t>
  </si>
  <si>
    <t>04.04.2021 15:27:18</t>
  </si>
  <si>
    <t>04.04.2021 15:27:19</t>
  </si>
  <si>
    <t>04.04.2021 15:27:23</t>
  </si>
  <si>
    <t>04.04.2021 15:30:47</t>
  </si>
  <si>
    <t>04.04.2021 15:30:48</t>
  </si>
  <si>
    <t>04.04.2021 15:30:53</t>
  </si>
  <si>
    <t>04.04.2021 15:33:12</t>
  </si>
  <si>
    <t>04.04.2021 15:33:13</t>
  </si>
  <si>
    <t>04.04.2021 15:33:15</t>
  </si>
  <si>
    <t>04.04.2021 15:33:16</t>
  </si>
  <si>
    <t>04.04.2021 15:35:11</t>
  </si>
  <si>
    <t>04.04.2021 15:35:12</t>
  </si>
  <si>
    <t>04.04.2021 15:37:23</t>
  </si>
  <si>
    <t>04.04.2021 15:37:29</t>
  </si>
  <si>
    <t>04.04.2021 15:37:30</t>
  </si>
  <si>
    <t>04.04.2021 15:37:33</t>
  </si>
  <si>
    <t>04.04.2021 15:38:15</t>
  </si>
  <si>
    <t>04.04.2021 15:38:18</t>
  </si>
  <si>
    <t>04.04.2021 15:38:19</t>
  </si>
  <si>
    <t>04.04.2021 15:38:45</t>
  </si>
  <si>
    <t>04.04.2021 15:39:29</t>
  </si>
  <si>
    <t>04.04.2021 15:40:25</t>
  </si>
  <si>
    <t>04.04.2021 15:40:27</t>
  </si>
  <si>
    <t>04.04.2021 15:40:30</t>
  </si>
  <si>
    <t>04.04.2021 15:40:31</t>
  </si>
  <si>
    <t>04.04.2021 15:40:34</t>
  </si>
  <si>
    <t>04.04.2021 15:40:36</t>
  </si>
  <si>
    <t>04.04.2021 15:42:48</t>
  </si>
  <si>
    <t>04.04.2021 15:42:49</t>
  </si>
  <si>
    <t>04.04.2021 15:42:51</t>
  </si>
  <si>
    <t>04.04.2021 15:44:09</t>
  </si>
  <si>
    <t>04.04.2021 15:44:12</t>
  </si>
  <si>
    <t>04.04.2021 15:44:16</t>
  </si>
  <si>
    <t>04.04.2021 15:46:06</t>
  </si>
  <si>
    <t>04.04.2021 15:46:07</t>
  </si>
  <si>
    <t>04.04.2021 15:46:09</t>
  </si>
  <si>
    <t>04.04.2021 15:46:10</t>
  </si>
  <si>
    <t>04.04.2021 15:46:12</t>
  </si>
  <si>
    <t>04.04.2021 15:46:19</t>
  </si>
  <si>
    <t>04.04.2021 15:46:21</t>
  </si>
  <si>
    <t>04.04.2021 15:46:22</t>
  </si>
  <si>
    <t>04.04.2021 15:46:24</t>
  </si>
  <si>
    <t>04.04.2021 15:46:25</t>
  </si>
  <si>
    <t>04.04.2021 15:49:27</t>
  </si>
  <si>
    <t>04.04.2021 15:49:57</t>
  </si>
  <si>
    <t>04.04.2021 15:49:58</t>
  </si>
  <si>
    <t>04.04.2021 15:50:00</t>
  </si>
  <si>
    <t>04.04.2021 15:50:01</t>
  </si>
  <si>
    <t>04.04.2021 15:50:03</t>
  </si>
  <si>
    <t>04.04.2021 15:53:46</t>
  </si>
  <si>
    <t>04.04.2021 15:53:48</t>
  </si>
  <si>
    <t>04.04.2021 15:54:52</t>
  </si>
  <si>
    <t>04.04.2021 15:54:54</t>
  </si>
  <si>
    <t>04.04.2021 15:54:55</t>
  </si>
  <si>
    <t>04.04.2021 15:54:57</t>
  </si>
  <si>
    <t>04.04.2021 15:57:49</t>
  </si>
  <si>
    <t>04.04.2021 15:57:51</t>
  </si>
  <si>
    <t>04.04.2021 15:57:52</t>
  </si>
  <si>
    <t>04.04.2021 15:57:54</t>
  </si>
  <si>
    <t>04.04.2021 15:59:54</t>
  </si>
  <si>
    <t>04.04.2021 15:59:55</t>
  </si>
  <si>
    <t>04.04.2021 16:01:30</t>
  </si>
  <si>
    <t>04.04.2021 16:01:31</t>
  </si>
  <si>
    <t>04.04.2021 16:01:33</t>
  </si>
  <si>
    <t>04.04.2021 16:01:34</t>
  </si>
  <si>
    <t>04.04.2021 16:01:36</t>
  </si>
  <si>
    <t>04.04.2021 16:02:19</t>
  </si>
  <si>
    <t>04.04.2021 16:02:21</t>
  </si>
  <si>
    <t>04.04.2021 16:02:22</t>
  </si>
  <si>
    <t>04.04.2021 16:02:24</t>
  </si>
  <si>
    <t>04.04.2021 16:02:25</t>
  </si>
  <si>
    <t>04.04.2021 16:03:48</t>
  </si>
  <si>
    <t>04.04.2021 16:03:49</t>
  </si>
  <si>
    <t>04.04.2021 16:03:51</t>
  </si>
  <si>
    <t>04.04.2021 16:03:52</t>
  </si>
  <si>
    <t>04.04.2021 16:03:54</t>
  </si>
  <si>
    <t>04.04.2021 16:04:34</t>
  </si>
  <si>
    <t>04.04.2021 16:04:36</t>
  </si>
  <si>
    <t>04.04.2021 16:04:37</t>
  </si>
  <si>
    <t>04.04.2021 16:05:27</t>
  </si>
  <si>
    <t>04.04.2021 16:05:30</t>
  </si>
  <si>
    <t>04.04.2021 16:06:10</t>
  </si>
  <si>
    <t>04.04.2021 16:06:12</t>
  </si>
  <si>
    <t>04.04.2021 16:06:13</t>
  </si>
  <si>
    <t>04.04.2021 16:06:15</t>
  </si>
  <si>
    <t>04.04.2021 16:06:16</t>
  </si>
  <si>
    <t>04.04.2021 16:09:45</t>
  </si>
  <si>
    <t>04.04.2021 16:09:46</t>
  </si>
  <si>
    <t>04.04.2021 16:09:48</t>
  </si>
  <si>
    <t>04.04.2021 16:09:49</t>
  </si>
  <si>
    <t>04.04.2021 16:09:51</t>
  </si>
  <si>
    <t>04.04.2021 16:12:51</t>
  </si>
  <si>
    <t>04.04.2021 16:12:52</t>
  </si>
  <si>
    <t>04.04.2021 16:12:54</t>
  </si>
  <si>
    <t>04.04.2021 16:13:12</t>
  </si>
  <si>
    <t>04.04.2021 16:13:13</t>
  </si>
  <si>
    <t>04.04.2021 16:13:15</t>
  </si>
  <si>
    <t>04.04.2021 16:13:16</t>
  </si>
  <si>
    <t>04.04.2021 16:13:34</t>
  </si>
  <si>
    <t>04.04.2021 16:13:36</t>
  </si>
  <si>
    <t>04.04.2021 16:13:37</t>
  </si>
  <si>
    <t>04.04.2021 16:13:48</t>
  </si>
  <si>
    <t>04.04.2021 16:13:49</t>
  </si>
  <si>
    <t>04.04.2021 16:13:51</t>
  </si>
  <si>
    <t>04.04.2021 16:13:52</t>
  </si>
  <si>
    <t>04.04.2021 16:13:54</t>
  </si>
  <si>
    <t>04.04.2021 16:14:03</t>
  </si>
  <si>
    <t>04.04.2021 16:14:04</t>
  </si>
  <si>
    <t>04.04.2021 16:14:45</t>
  </si>
  <si>
    <t>04.04.2021 16:16:54</t>
  </si>
  <si>
    <t>04.04.2021 16:16:55</t>
  </si>
  <si>
    <t>04.04.2021 16:16:57</t>
  </si>
  <si>
    <t>04.04.2021 16:16:58</t>
  </si>
  <si>
    <t>04.04.2021 16:17:00</t>
  </si>
  <si>
    <t>04.04.2021 16:18:21</t>
  </si>
  <si>
    <t>04.04.2021 16:18:22</t>
  </si>
  <si>
    <t>04.04.2021 16:18:24</t>
  </si>
  <si>
    <t>04.04.2021 16:18:25</t>
  </si>
  <si>
    <t>04.04.2021 16:19:09</t>
  </si>
  <si>
    <t>04.04.2021 16:19:12</t>
  </si>
  <si>
    <t>04.04.2021 16:19:13</t>
  </si>
  <si>
    <t>04.04.2021 16:19:15</t>
  </si>
  <si>
    <t>04.04.2021 16:19:16</t>
  </si>
  <si>
    <t>04.04.2021 16:21:57</t>
  </si>
  <si>
    <t>04.04.2021 16:22:01</t>
  </si>
  <si>
    <t>04.04.2021 16:24:49</t>
  </si>
  <si>
    <t>04.04.2021 16:24:50</t>
  </si>
  <si>
    <t>04.04.2021 16:24:52</t>
  </si>
  <si>
    <t>04.04.2021 16:24:54</t>
  </si>
  <si>
    <t>04.04.2021 16:27:52</t>
  </si>
  <si>
    <t>04.04.2021 16:27:53</t>
  </si>
  <si>
    <t>04.04.2021 16:27:55</t>
  </si>
  <si>
    <t>04.04.2021 16:27:56</t>
  </si>
  <si>
    <t>04.04.2021 16:28:02</t>
  </si>
  <si>
    <t>04.04.2021 16:28:04</t>
  </si>
  <si>
    <t>04.04.2021 16:28:05</t>
  </si>
  <si>
    <t>04.04.2021 16:28:07</t>
  </si>
  <si>
    <t>04.04.2021 16:28:11</t>
  </si>
  <si>
    <t>04.04.2021 16:28:13</t>
  </si>
  <si>
    <t>04.04.2021 16:28:14</t>
  </si>
  <si>
    <t>04.04.2021 16:28:16</t>
  </si>
  <si>
    <t>04.04.2021 16:30:01</t>
  </si>
  <si>
    <t>04.04.2021 16:30:03</t>
  </si>
  <si>
    <t>04.04.2021 16:30:04</t>
  </si>
  <si>
    <t>04.04.2021 16:30:05</t>
  </si>
  <si>
    <t>04.04.2021 16:30:07</t>
  </si>
  <si>
    <t>04.04.2021 16:30:09</t>
  </si>
  <si>
    <t>04.04.2021 16:31:26</t>
  </si>
  <si>
    <t>04.04.2021 16:31:28</t>
  </si>
  <si>
    <t>04.04.2021 16:31:29</t>
  </si>
  <si>
    <t>04.04.2021 16:31:58</t>
  </si>
  <si>
    <t>04.04.2021 16:31:59</t>
  </si>
  <si>
    <t>04.04.2021 16:32:01</t>
  </si>
  <si>
    <t>04.04.2021 16:32:02</t>
  </si>
  <si>
    <t>04.04.2021 16:32:04</t>
  </si>
  <si>
    <t>04.04.2021 16:32:31</t>
  </si>
  <si>
    <t>04.04.2021 16:32:32</t>
  </si>
  <si>
    <t>04.04.2021 16:32:34</t>
  </si>
  <si>
    <t>04.04.2021 16:34:50</t>
  </si>
  <si>
    <t>04.04.2021 16:34:52</t>
  </si>
  <si>
    <t>04.04.2021 16:34:53</t>
  </si>
  <si>
    <t>04.04.2021 16:34:55</t>
  </si>
  <si>
    <t>04.04.2021 16:39:37</t>
  </si>
  <si>
    <t>04.04.2021 16:39:39</t>
  </si>
  <si>
    <t>04.04.2021 16:39:40</t>
  </si>
  <si>
    <t>04.04.2021 16:39:42</t>
  </si>
  <si>
    <t>04.04.2021 16:39:43</t>
  </si>
  <si>
    <t>04.04.2021 16:39:46</t>
  </si>
  <si>
    <t>04.04.2021 16:39:48</t>
  </si>
  <si>
    <t>04.04.2021 16:39:49</t>
  </si>
  <si>
    <t>04.04.2021 16:40:57</t>
  </si>
  <si>
    <t>04.04.2021 16:40:58</t>
  </si>
  <si>
    <t>04.04.2021 16:41:00</t>
  </si>
  <si>
    <t>04.04.2021 16:41:01</t>
  </si>
  <si>
    <t>04.04.2021 16:41:03</t>
  </si>
  <si>
    <t>04.04.2021 16:42:38</t>
  </si>
  <si>
    <t>04.04.2021 16:42:40</t>
  </si>
  <si>
    <t>04.04.2021 16:42:42</t>
  </si>
  <si>
    <t>04.04.2021 16:42:43</t>
  </si>
  <si>
    <t>04.04.2021 16:42:45</t>
  </si>
  <si>
    <t>04.04.2021 16:42:46</t>
  </si>
  <si>
    <t>04.04.2021 16:42:48</t>
  </si>
  <si>
    <t>04.04.2021 16:43:34</t>
  </si>
  <si>
    <t>04.04.2021 16:43:36</t>
  </si>
  <si>
    <t>04.04.2021 16:46:01</t>
  </si>
  <si>
    <t>04.04.2021 16:46:02</t>
  </si>
  <si>
    <t>04.04.2021 16:46:04</t>
  </si>
  <si>
    <t>04.04.2021 16:46:05</t>
  </si>
  <si>
    <t>04.04.2021 16:46:07</t>
  </si>
  <si>
    <t>04.04.2021 16:46:08</t>
  </si>
  <si>
    <t>04.04.2021 16:46:10</t>
  </si>
  <si>
    <t>04.04.2021 16:46:12</t>
  </si>
  <si>
    <t>04.04.2021 16:46:49</t>
  </si>
  <si>
    <t>04.04.2021 16:46:50</t>
  </si>
  <si>
    <t>04.04.2021 16:46:52</t>
  </si>
  <si>
    <t>04.04.2021 16:46:53</t>
  </si>
  <si>
    <t>04.04.2021 16:47:18</t>
  </si>
  <si>
    <t>04.04.2021 16:47:19</t>
  </si>
  <si>
    <t>04.04.2021 16:47:20</t>
  </si>
  <si>
    <t>04.04.2021 16:47:22</t>
  </si>
  <si>
    <t>04.04.2021 16:47:34</t>
  </si>
  <si>
    <t>04.04.2021 16:47:35</t>
  </si>
  <si>
    <t>04.04.2021 16:48:42</t>
  </si>
  <si>
    <t>04.04.2021 16:48:43</t>
  </si>
  <si>
    <t>04.04.2021 16:51:34</t>
  </si>
  <si>
    <t>04.04.2021 16:51:36</t>
  </si>
  <si>
    <t>04.04.2021 16:51:37</t>
  </si>
  <si>
    <t>04.04.2021 16:51:39</t>
  </si>
  <si>
    <t>04.04.2021 16:51:40</t>
  </si>
  <si>
    <t>04.04.2021 16:51:42</t>
  </si>
  <si>
    <t>04.04.2021 16:54:20</t>
  </si>
  <si>
    <t>04.04.2021 16:54:22</t>
  </si>
  <si>
    <t>04.04.2021 16:54:23</t>
  </si>
  <si>
    <t>04.04.2021 16:54:25</t>
  </si>
  <si>
    <t>04.04.2021 16:58:19</t>
  </si>
  <si>
    <t>04.04.2021 16:58:20</t>
  </si>
  <si>
    <t>04.04.2021 16:58:22</t>
  </si>
  <si>
    <t>04.04.2021 16:58:23</t>
  </si>
  <si>
    <t>04.04.2021 16:58:25</t>
  </si>
  <si>
    <t>04.04.2021 17:08:02</t>
  </si>
  <si>
    <t>04.04.2021 17:08:04</t>
  </si>
  <si>
    <t>04.04.2021 17:08:05</t>
  </si>
  <si>
    <t>04.04.2021 17:08:07</t>
  </si>
  <si>
    <t>04.04.2021 17:08:08</t>
  </si>
  <si>
    <t>04.04.2021 17:08:10</t>
  </si>
  <si>
    <t>04.04.2021 17:08:11</t>
  </si>
  <si>
    <t>04.04.2021 17:08:13</t>
  </si>
  <si>
    <t>04.04.2021 17:09:25</t>
  </si>
  <si>
    <t>04.04.2021 17:09:32</t>
  </si>
  <si>
    <t>04.04.2021 17:09:34</t>
  </si>
  <si>
    <t>04.04.2021 17:09:35</t>
  </si>
  <si>
    <t>04.04.2021 17:09:37</t>
  </si>
  <si>
    <t>04.04.2021 17:09:38</t>
  </si>
  <si>
    <t>04.04.2021 17:09:40</t>
  </si>
  <si>
    <t>04.04.2021 17:09:45</t>
  </si>
  <si>
    <t>04.04.2021 17:09:48</t>
  </si>
  <si>
    <t>04.04.2021 17:09:49</t>
  </si>
  <si>
    <t>04.04.2021 17:09:50</t>
  </si>
  <si>
    <t>04.04.2021 17:10:40</t>
  </si>
  <si>
    <t>04.04.2021 17:10:41</t>
  </si>
  <si>
    <t>04.04.2021 17:10:43</t>
  </si>
  <si>
    <t>04.04.2021 17:10:58</t>
  </si>
  <si>
    <t>04.04.2021 17:10:59</t>
  </si>
  <si>
    <t>04.04.2021 17:11:01</t>
  </si>
  <si>
    <t>04.04.2021 17:11:16</t>
  </si>
  <si>
    <t>04.04.2021 17:11:17</t>
  </si>
  <si>
    <t>04.04.2021 17:11:19</t>
  </si>
  <si>
    <t>04.04.2021 17:11:22</t>
  </si>
  <si>
    <t>04.04.2021 17:11:32</t>
  </si>
  <si>
    <t>04.04.2021 17:11:33</t>
  </si>
  <si>
    <t>04.04.2021 17:11:35</t>
  </si>
  <si>
    <t>04.04.2021 17:11:36</t>
  </si>
  <si>
    <t>04.04.2021 17:18:59</t>
  </si>
  <si>
    <t>04.04.2021 17:19:00</t>
  </si>
  <si>
    <t>04.04.2021 17:19:02</t>
  </si>
  <si>
    <t>04.04.2021 17:19:03</t>
  </si>
  <si>
    <t>04.04.2021 17:19:05</t>
  </si>
  <si>
    <t>04.04.2021 17:19:45</t>
  </si>
  <si>
    <t>04.04.2021 17:19:47</t>
  </si>
  <si>
    <t>04.04.2021 17:19:48</t>
  </si>
  <si>
    <t>04.04.2021 17:19:50</t>
  </si>
  <si>
    <t>04.04.2021 17:20:53</t>
  </si>
  <si>
    <t>04.04.2021 17:22:37</t>
  </si>
  <si>
    <t>04.04.2021 17:22:38</t>
  </si>
  <si>
    <t>04.04.2021 17:22:40</t>
  </si>
  <si>
    <t>04.04.2021 17:23:44</t>
  </si>
  <si>
    <t>04.04.2021 17:23:52</t>
  </si>
  <si>
    <t>04.04.2021 17:23:53</t>
  </si>
  <si>
    <t>04.04.2021 17:23:54</t>
  </si>
  <si>
    <t>04.04.2021 17:23:56</t>
  </si>
  <si>
    <t>04.04.2021 17:23:58</t>
  </si>
  <si>
    <t>04.04.2021 17:24:48</t>
  </si>
  <si>
    <t>04.04.2021 17:24:50</t>
  </si>
  <si>
    <t>04.04.2021 17:24:51</t>
  </si>
  <si>
    <t>04.04.2021 17:26:02</t>
  </si>
  <si>
    <t>04.04.2021 17:26:04</t>
  </si>
  <si>
    <t>04.04.2021 17:26:05</t>
  </si>
  <si>
    <t>04.04.2021 17:26:06</t>
  </si>
  <si>
    <t>04.04.2021 17:26:08</t>
  </si>
  <si>
    <t>04.04.2021 17:26:24</t>
  </si>
  <si>
    <t>04.04.2021 17:26:26</t>
  </si>
  <si>
    <t>04.04.2021 17:26:27</t>
  </si>
  <si>
    <t>04.04.2021 17:26:29</t>
  </si>
  <si>
    <t>04.04.2021 17:27:20</t>
  </si>
  <si>
    <t>04.04.2021 17:29:12</t>
  </si>
  <si>
    <t>04.04.2021 17:29:14</t>
  </si>
  <si>
    <t>04.04.2021 17:29:15</t>
  </si>
  <si>
    <t>04.04.2021 17:29:42</t>
  </si>
  <si>
    <t>04.04.2021 17:29:44</t>
  </si>
  <si>
    <t>04.04.2021 17:29:45</t>
  </si>
  <si>
    <t>04.04.2021 17:33:10</t>
  </si>
  <si>
    <t>04.04.2021 17:33:13</t>
  </si>
  <si>
    <t>04.04.2021 17:33:14</t>
  </si>
  <si>
    <t>04.04.2021 17:33:15</t>
  </si>
  <si>
    <t>04.04.2021 17:33:17</t>
  </si>
  <si>
    <t>04.04.2021 17:33:19</t>
  </si>
  <si>
    <t>04.04.2021 17:34:13</t>
  </si>
  <si>
    <t>04.04.2021 17:34:57</t>
  </si>
  <si>
    <t>04.04.2021 17:34:59</t>
  </si>
  <si>
    <t>04.04.2021 17:35:01</t>
  </si>
  <si>
    <t>04.04.2021 17:35:02</t>
  </si>
  <si>
    <t>04.04.2021 17:35:03</t>
  </si>
  <si>
    <t>04.04.2021 17:36:56</t>
  </si>
  <si>
    <t>04.04.2021 17:36:58</t>
  </si>
  <si>
    <t>04.04.2021 17:38:42</t>
  </si>
  <si>
    <t>04.04.2021 17:38:44</t>
  </si>
  <si>
    <t>04.04.2021 17:38:45</t>
  </si>
  <si>
    <t>04.04.2021 17:38:47</t>
  </si>
  <si>
    <t>04.04.2021 17:41:57</t>
  </si>
  <si>
    <t>04.04.2021 17:41:59</t>
  </si>
  <si>
    <t>04.04.2021 17:42:00</t>
  </si>
  <si>
    <t>04.04.2021 17:42:02</t>
  </si>
  <si>
    <t>04.04.2021 17:42:03</t>
  </si>
  <si>
    <t>04.04.2021 17:42:06</t>
  </si>
  <si>
    <t>04.04.2021 17:42:08</t>
  </si>
  <si>
    <t>04.04.2021 17:42:10</t>
  </si>
  <si>
    <t>04.04.2021 17:42:11</t>
  </si>
  <si>
    <t>04.04.2021 17:42:12</t>
  </si>
  <si>
    <t>04.04.2021 17:42:14</t>
  </si>
  <si>
    <t>04.04.2021 17:43:48</t>
  </si>
  <si>
    <t>04.04.2021 17:43:50</t>
  </si>
  <si>
    <t>04.04.2021 17:43:51</t>
  </si>
  <si>
    <t>04.04.2021 17:52:00</t>
  </si>
  <si>
    <t>04.04.2021 17:52:02</t>
  </si>
  <si>
    <t>04.04.2021 17:52:03</t>
  </si>
  <si>
    <t>04.04.2021 17:52:23</t>
  </si>
  <si>
    <t>04.04.2021 17:52:25</t>
  </si>
  <si>
    <t>04.04.2021 17:52:26</t>
  </si>
  <si>
    <t>04.04.2021 17:52:27</t>
  </si>
  <si>
    <t>04.04.2021 17:52:29</t>
  </si>
  <si>
    <t>04.04.2021 17:53:56</t>
  </si>
  <si>
    <t>04.04.2021 17:53:59</t>
  </si>
  <si>
    <t>04.04.2021 17:54:01</t>
  </si>
  <si>
    <t>04.04.2021 17:55:05</t>
  </si>
  <si>
    <t>04.04.2021 17:59:07</t>
  </si>
  <si>
    <t>04.04.2021 17:59:08</t>
  </si>
  <si>
    <t>04.04.2021 17:59:09</t>
  </si>
  <si>
    <t>04.04.2021 18:00:21</t>
  </si>
  <si>
    <t>04.04.2021 18:00:24</t>
  </si>
  <si>
    <t>04.04.2021 18:01:55</t>
  </si>
  <si>
    <t>04.04.2021 18:01:56</t>
  </si>
  <si>
    <t>04.04.2021 18:01:57</t>
  </si>
  <si>
    <t>04.04.2021 18:03:38</t>
  </si>
  <si>
    <t>04.04.2021 18:03:39</t>
  </si>
  <si>
    <t>04.04.2021 18:03:41</t>
  </si>
  <si>
    <t>04.04.2021 18:04:34</t>
  </si>
  <si>
    <t>04.04.2021 18:04:35</t>
  </si>
  <si>
    <t>04.04.2021 18:04:37</t>
  </si>
  <si>
    <t>04.04.2021 18:07:17</t>
  </si>
  <si>
    <t>04.04.2021 18:07:18</t>
  </si>
  <si>
    <t>04.04.2021 18:07:20</t>
  </si>
  <si>
    <t>04.04.2021 18:07:21</t>
  </si>
  <si>
    <t>04.04.2021 18:13:09</t>
  </si>
  <si>
    <t>04.04.2021 18:13:11</t>
  </si>
  <si>
    <t>04.04.2021 18:13:12</t>
  </si>
  <si>
    <t>04.04.2021 18:13:14</t>
  </si>
  <si>
    <t>04.04.2021 18:15:38</t>
  </si>
  <si>
    <t>04.04.2021 18:15:39</t>
  </si>
  <si>
    <t>04.04.2021 18:15:41</t>
  </si>
  <si>
    <t>04.04.2021 18:15:43</t>
  </si>
  <si>
    <t>04.04.2021 18:15:44</t>
  </si>
  <si>
    <t>04.04.2021 18:16:37</t>
  </si>
  <si>
    <t>04.04.2021 18:16:38</t>
  </si>
  <si>
    <t>04.04.2021 18:16:39</t>
  </si>
  <si>
    <t>04.04.2021 18:16:41</t>
  </si>
  <si>
    <t>04.04.2021 18:16:42</t>
  </si>
  <si>
    <t>04.04.2021 18:19:54</t>
  </si>
  <si>
    <t>04.04.2021 18:19:56</t>
  </si>
  <si>
    <t>04.04.2021 18:19:57</t>
  </si>
  <si>
    <t>04.04.2021 18:23:44</t>
  </si>
  <si>
    <t>04.04.2021 18:23:45</t>
  </si>
  <si>
    <t>04.04.2021 18:23:47</t>
  </si>
  <si>
    <t>04.04.2021 18:23:48</t>
  </si>
  <si>
    <t>04.04.2021 18:25:27</t>
  </si>
  <si>
    <t>04.04.2021 18:25:29</t>
  </si>
  <si>
    <t>04.04.2021 18:25:30</t>
  </si>
  <si>
    <t>04.04.2021 18:25:32</t>
  </si>
  <si>
    <t>04.04.2021 18:27:57</t>
  </si>
  <si>
    <t>04.04.2021 18:27:59</t>
  </si>
  <si>
    <t>04.04.2021 18:28:00</t>
  </si>
  <si>
    <t>04.04.2021 18:28:02</t>
  </si>
  <si>
    <t>04.04.2021 18:28:55</t>
  </si>
  <si>
    <t>04.04.2021 18:28:56</t>
  </si>
  <si>
    <t>04.04.2021 18:28:57</t>
  </si>
  <si>
    <t>04.04.2021 18:28:59</t>
  </si>
  <si>
    <t>04.04.2021 18:29:01</t>
  </si>
  <si>
    <t>04.04.2021 18:31:54</t>
  </si>
  <si>
    <t>04.04.2021 18:31:56</t>
  </si>
  <si>
    <t>04.04.2021 18:31:57</t>
  </si>
  <si>
    <t>04.04.2021 18:33:50</t>
  </si>
  <si>
    <t>04.04.2021 18:33:52</t>
  </si>
  <si>
    <t>04.04.2021 18:36:44</t>
  </si>
  <si>
    <t>04.04.2021 18:36:46</t>
  </si>
  <si>
    <t>04.04.2021 18:36:47</t>
  </si>
  <si>
    <t>04.04.2021 18:36:49</t>
  </si>
  <si>
    <t>04.04.2021 18:40:26</t>
  </si>
  <si>
    <t>04.04.2021 18:40:31</t>
  </si>
  <si>
    <t>04.04.2021 18:40:32</t>
  </si>
  <si>
    <t>04.04.2021 18:40:34</t>
  </si>
  <si>
    <t>04.04.2021 18:40:35</t>
  </si>
  <si>
    <t>04.04.2021 18:43:41</t>
  </si>
  <si>
    <t>04.04.2021 18:43:42</t>
  </si>
  <si>
    <t>04.04.2021 18:49:07</t>
  </si>
  <si>
    <t>04.04.2021 18:49:08</t>
  </si>
  <si>
    <t>04.04.2021 18:53:46</t>
  </si>
  <si>
    <t>04.04.2021 19:03:47</t>
  </si>
  <si>
    <t>04.04.2021 19:03:48</t>
  </si>
  <si>
    <t>04.04.2021 19:03:50</t>
  </si>
  <si>
    <t>04.04.2021 19:03:51</t>
  </si>
  <si>
    <t>04.04.2021 19:08:33</t>
  </si>
  <si>
    <t>04.04.2021 19:08:35</t>
  </si>
  <si>
    <t>04.04.2021 19:08:36</t>
  </si>
  <si>
    <t>04.04.2021 19:08:38</t>
  </si>
  <si>
    <t>04.04.2021 19:11:02</t>
  </si>
  <si>
    <t>04.04.2021 19:11:03</t>
  </si>
  <si>
    <t>04.04.2021 19:11:05</t>
  </si>
  <si>
    <t>04.04.2021 19:12:48</t>
  </si>
  <si>
    <t>04.04.2021 19:12:50</t>
  </si>
  <si>
    <t>04.04.2021 19:12:51</t>
  </si>
  <si>
    <t>04.04.2021 19:12:53</t>
  </si>
  <si>
    <t>04.04.2021 19:13:47</t>
  </si>
  <si>
    <t>04.04.2021 19:13:48</t>
  </si>
  <si>
    <t>04.04.2021 19:13:50</t>
  </si>
  <si>
    <t>04.04.2021 19:13:52</t>
  </si>
  <si>
    <t>04.04.2021 19:19:56</t>
  </si>
  <si>
    <t>04.04.2021 19:19:57</t>
  </si>
  <si>
    <t>04.04.2021 19:19:59</t>
  </si>
  <si>
    <t>04.04.2021 19:20:00</t>
  </si>
  <si>
    <t>04.04.2021 19:20:02</t>
  </si>
  <si>
    <t>04.04.2021 19:24:29</t>
  </si>
  <si>
    <t>04.04.2021 19:24:30</t>
  </si>
  <si>
    <t>04.04.2021 19:24:32</t>
  </si>
  <si>
    <t>04.04.2021 19:24:34</t>
  </si>
  <si>
    <t>04.04.2021 19:28:56</t>
  </si>
  <si>
    <t>04.04.2021 19:28:57</t>
  </si>
  <si>
    <t>04.04.2021 19:28:59</t>
  </si>
  <si>
    <t>04.04.2021 19:29:52</t>
  </si>
  <si>
    <t>04.04.2021 19:29:53</t>
  </si>
  <si>
    <t>04.04.2021 19:29:55</t>
  </si>
  <si>
    <t>04.04.2021 19:29:56</t>
  </si>
  <si>
    <t>04.04.2021 19:29:57</t>
  </si>
  <si>
    <t>04.04.2021 19:29:59</t>
  </si>
  <si>
    <t>04.04.2021 19:30:20</t>
  </si>
  <si>
    <t>04.04.2021 19:30:22</t>
  </si>
  <si>
    <t>04.04.2021 19:30:23</t>
  </si>
  <si>
    <t>04.04.2021 19:30:24</t>
  </si>
  <si>
    <t>04.04.2021 19:30:26</t>
  </si>
  <si>
    <t>04.04.2021 19:30:27</t>
  </si>
  <si>
    <t>04.04.2021 19:30:44</t>
  </si>
  <si>
    <t>04.04.2021 19:30:45</t>
  </si>
  <si>
    <t>04.04.2021 19:30:47</t>
  </si>
  <si>
    <t>04.04.2021 19:30:48</t>
  </si>
  <si>
    <t>04.04.2021 19:30:50</t>
  </si>
  <si>
    <t>04.04.2021 19:30:57</t>
  </si>
  <si>
    <t>04.04.2021 19:31:02</t>
  </si>
  <si>
    <t>04.04.2021 19:31:03</t>
  </si>
  <si>
    <t>04.04.2021 19:33:48</t>
  </si>
  <si>
    <t>04.04.2021 19:33:51</t>
  </si>
  <si>
    <t>04.04.2021 19:33:53</t>
  </si>
  <si>
    <t>04.04.2021 19:33:54</t>
  </si>
  <si>
    <t>04.04.2021 19:37:45</t>
  </si>
  <si>
    <t>04.04.2021 19:40:43</t>
  </si>
  <si>
    <t>04.04.2021 19:40:44</t>
  </si>
  <si>
    <t>04.04.2021 19:40:46</t>
  </si>
  <si>
    <t>04.04.2021 19:40:47</t>
  </si>
  <si>
    <t>04.04.2021 19:40:49</t>
  </si>
  <si>
    <t>04.04.2021 19:40:50</t>
  </si>
  <si>
    <t>04.04.2021 19:40:52</t>
  </si>
  <si>
    <t>04.04.2021 19:48:06</t>
  </si>
  <si>
    <t>04.04.2021 19:48:08</t>
  </si>
  <si>
    <t>04.04.2021 19:49:13</t>
  </si>
  <si>
    <t>04.04.2021 19:49:14</t>
  </si>
  <si>
    <t>04.04.2021 19:49:15</t>
  </si>
  <si>
    <t>04.04.2021 19:49:17</t>
  </si>
  <si>
    <t>04.04.2021 19:55:24</t>
  </si>
  <si>
    <t>04.04.2021 19:55:26</t>
  </si>
  <si>
    <t>04.04.2021 19:55:27</t>
  </si>
  <si>
    <t>04.04.2021 19:55:29</t>
  </si>
  <si>
    <t>04.04.2021 19:55:31</t>
  </si>
  <si>
    <t>04.04.2021 19:59:08</t>
  </si>
  <si>
    <t>04.04.2021 19:59:09</t>
  </si>
  <si>
    <t>04.04.2021 19:59:11</t>
  </si>
  <si>
    <t>04.04.2021 19:59:13</t>
  </si>
  <si>
    <t>04.04.2021 20:22:24</t>
  </si>
  <si>
    <t>04.04.2021 20:22:26</t>
  </si>
  <si>
    <t>04.04.2021 20:22:27</t>
  </si>
  <si>
    <t>04.04.2021 20:22:29</t>
  </si>
  <si>
    <t>04.04.2021 20:39:12</t>
  </si>
  <si>
    <t>04.04.2021 20:39:14</t>
  </si>
  <si>
    <t>04.04.2021 20:39:15</t>
  </si>
  <si>
    <t>04.04.2021 20:47:11</t>
  </si>
  <si>
    <t>04.04.2021 20:47:12</t>
  </si>
  <si>
    <t>04.04.2021 20:47:16</t>
  </si>
  <si>
    <t>04.04.2021 20:47:17</t>
  </si>
  <si>
    <t>04.04.2021 21:02:17</t>
  </si>
  <si>
    <t>04.04.2021 21:02:18</t>
  </si>
  <si>
    <t>04.04.2021 21:02:20</t>
  </si>
  <si>
    <t>04.04.2021 21:16:09</t>
  </si>
  <si>
    <t>04.04.2021 21:16:11</t>
  </si>
  <si>
    <t>04.04.2021 21:16:12</t>
  </si>
  <si>
    <t>04.04.2021 21:16:14</t>
  </si>
  <si>
    <t>04.04.2021 21:23:38</t>
  </si>
  <si>
    <t>04.04.2021 21:23:39</t>
  </si>
  <si>
    <t>04.04.2021 21:47:02</t>
  </si>
  <si>
    <t>04.04.2021 21:56:41</t>
  </si>
  <si>
    <t>04.04.2021 21:56:43</t>
  </si>
  <si>
    <t>04.04.2021 21:56:44</t>
  </si>
  <si>
    <t>04.04.2021 22:03:57</t>
  </si>
  <si>
    <t>04.04.2021 22:03:59</t>
  </si>
  <si>
    <t>04.04.2021 22:04:15</t>
  </si>
  <si>
    <t>04.04.2021 22:04:17</t>
  </si>
  <si>
    <t>04.04.2021 22:04:18</t>
  </si>
  <si>
    <t>04.04.2021 22:10:44</t>
  </si>
  <si>
    <t>04.04.2021 22:10:45</t>
  </si>
  <si>
    <t>04.04.2021 22:10:47</t>
  </si>
  <si>
    <t>04.04.2021 22:18:05</t>
  </si>
  <si>
    <t>04.04.2021 22:18:08</t>
  </si>
  <si>
    <t>04.04.2021 23:41:42</t>
  </si>
  <si>
    <t>04.04.2021 23:41:44</t>
  </si>
  <si>
    <t>04.04.2021 23:41:46</t>
  </si>
  <si>
    <t>04.04.2021 23:41:48</t>
  </si>
  <si>
    <t>04.04.2021 23:41:50</t>
  </si>
  <si>
    <t>04.04.2021 23:41:52</t>
  </si>
  <si>
    <t>04.04.2021 23:41:53</t>
  </si>
  <si>
    <t>05.04.2021 00:13:36</t>
  </si>
  <si>
    <t>05.04.2021 00:13:38</t>
  </si>
  <si>
    <t>05.04.2021 00:13:39</t>
  </si>
  <si>
    <t>05.04.2021 00:33:09</t>
  </si>
  <si>
    <t>05.04.2021 00:33:11</t>
  </si>
  <si>
    <t>05.04.2021 00:33:12</t>
  </si>
  <si>
    <t>05.04.2021 00:33:14</t>
  </si>
  <si>
    <t>05.04.2021 04:57:32</t>
  </si>
  <si>
    <t>05.04.2021 04:57:33</t>
  </si>
  <si>
    <t>05.04.2021 04:57:35</t>
  </si>
  <si>
    <t>05.04.2021 04:57:36</t>
  </si>
  <si>
    <t>05.04.2021 04:57:38</t>
  </si>
  <si>
    <t>05.04.2021 05:15:00</t>
  </si>
  <si>
    <t>05.04.2021 05:15:02</t>
  </si>
  <si>
    <t>05.04.2021 06:18:38</t>
  </si>
  <si>
    <t>05.04.2021 06:18:39</t>
  </si>
  <si>
    <t>05.04.2021 06:24:10</t>
  </si>
  <si>
    <t>05.04.2021 06:24:11</t>
  </si>
  <si>
    <t>05.04.2021 06:24:12</t>
  </si>
  <si>
    <t>05.04.2021 06:56:39</t>
  </si>
  <si>
    <t>05.04.2021 06:56:41</t>
  </si>
  <si>
    <t>05.04.2021 06:56:42</t>
  </si>
  <si>
    <t>05.04.2021 07:17:45</t>
  </si>
  <si>
    <t>05.04.2021 07:17:47</t>
  </si>
  <si>
    <t>05.04.2021 07:17:48</t>
  </si>
  <si>
    <t>05.04.2021 07:27:19</t>
  </si>
  <si>
    <t>05.04.2021 07:27:20</t>
  </si>
  <si>
    <t>05.04.2021 07:40:38</t>
  </si>
  <si>
    <t>05.04.2021 07:40:39</t>
  </si>
  <si>
    <t>05.04.2021 07:43:34</t>
  </si>
  <si>
    <t>05.04.2021 07:47:45</t>
  </si>
  <si>
    <t>05.04.2021 07:47:47</t>
  </si>
  <si>
    <t>05.04.2021 07:47:48</t>
  </si>
  <si>
    <t>05.04.2021 07:47:50</t>
  </si>
  <si>
    <t>05.04.2021 07:47:52</t>
  </si>
  <si>
    <t>05.04.2021 07:47:53</t>
  </si>
  <si>
    <t>05.04.2021 07:49:33</t>
  </si>
  <si>
    <t>05.04.2021 07:49:35</t>
  </si>
  <si>
    <t>05.04.2021 07:49:36</t>
  </si>
  <si>
    <t>05.04.2021 07:49:38</t>
  </si>
  <si>
    <t>05.04.2021 07:57:51</t>
  </si>
  <si>
    <t>05.04.2021 07:57:53</t>
  </si>
  <si>
    <t>05.04.2021 07:57:54</t>
  </si>
  <si>
    <t>05.04.2021 07:57:56</t>
  </si>
  <si>
    <t>05.04.2021 07:57:57</t>
  </si>
  <si>
    <t>05.04.2021 08:06:58</t>
  </si>
  <si>
    <t>05.04.2021 08:06:59</t>
  </si>
  <si>
    <t>05.04.2021 08:07:01</t>
  </si>
  <si>
    <t>05.04.2021 08:07:02</t>
  </si>
  <si>
    <t>05.04.2021 08:09:56</t>
  </si>
  <si>
    <t>05.04.2021 08:09:57</t>
  </si>
  <si>
    <t>05.04.2021 08:09:59</t>
  </si>
  <si>
    <t>05.04.2021 08:10:00</t>
  </si>
  <si>
    <t>05.04.2021 08:10:14</t>
  </si>
  <si>
    <t>05.04.2021 08:10:15</t>
  </si>
  <si>
    <t>05.04.2021 08:10:17</t>
  </si>
  <si>
    <t>05.04.2021 08:10:18</t>
  </si>
  <si>
    <t>05.04.2021 08:13:58</t>
  </si>
  <si>
    <t>05.04.2021 08:14:01</t>
  </si>
  <si>
    <t>05.04.2021 08:14:02</t>
  </si>
  <si>
    <t>05.04.2021 08:14:23</t>
  </si>
  <si>
    <t>05.04.2021 08:14:24</t>
  </si>
  <si>
    <t>05.04.2021 08:14:26</t>
  </si>
  <si>
    <t>05.04.2021 08:14:27</t>
  </si>
  <si>
    <t>05.04.2021 08:14:29</t>
  </si>
  <si>
    <t>05.04.2021 08:14:31</t>
  </si>
  <si>
    <t>05.04.2021 08:17:04</t>
  </si>
  <si>
    <t>05.04.2021 08:17:05</t>
  </si>
  <si>
    <t>05.04.2021 08:17:07</t>
  </si>
  <si>
    <t>05.04.2021 08:20:32</t>
  </si>
  <si>
    <t>05.04.2021 08:20:33</t>
  </si>
  <si>
    <t>05.04.2021 08:20:36</t>
  </si>
  <si>
    <t>05.04.2021 08:20:41</t>
  </si>
  <si>
    <t>05.04.2021 08:20:42</t>
  </si>
  <si>
    <t>05.04.2021 08:20:43</t>
  </si>
  <si>
    <t>05.04.2021 08:21:25</t>
  </si>
  <si>
    <t>05.04.2021 08:21:27</t>
  </si>
  <si>
    <t>05.04.2021 08:21:28</t>
  </si>
  <si>
    <t>05.04.2021 08:21:30</t>
  </si>
  <si>
    <t>05.04.2021 08:26:27</t>
  </si>
  <si>
    <t>05.04.2021 08:26:29</t>
  </si>
  <si>
    <t>05.04.2021 08:26:54</t>
  </si>
  <si>
    <t>05.04.2021 08:26:55</t>
  </si>
  <si>
    <t>05.04.2021 08:26:57</t>
  </si>
  <si>
    <t>05.04.2021 08:26:59</t>
  </si>
  <si>
    <t>05.04.2021 08:27:41</t>
  </si>
  <si>
    <t>05.04.2021 08:27:42</t>
  </si>
  <si>
    <t>05.04.2021 08:27:43</t>
  </si>
  <si>
    <t>05.04.2021 08:27:45</t>
  </si>
  <si>
    <t>05.04.2021 08:27:46</t>
  </si>
  <si>
    <t>05.04.2021 08:30:23</t>
  </si>
  <si>
    <t>05.04.2021 08:30:24</t>
  </si>
  <si>
    <t>05.04.2021 08:30:25</t>
  </si>
  <si>
    <t>05.04.2021 08:30:45</t>
  </si>
  <si>
    <t>05.04.2021 08:30:46</t>
  </si>
  <si>
    <t>05.04.2021 08:30:48</t>
  </si>
  <si>
    <t>05.04.2021 08:30:49</t>
  </si>
  <si>
    <t>05.04.2021 08:30:51</t>
  </si>
  <si>
    <t>05.04.2021 08:32:29</t>
  </si>
  <si>
    <t>05.04.2021 08:32:32</t>
  </si>
  <si>
    <t>05.04.2021 08:36:53</t>
  </si>
  <si>
    <t>05.04.2021 08:36:54</t>
  </si>
  <si>
    <t>05.04.2021 08:36:55</t>
  </si>
  <si>
    <t>05.04.2021 08:36:57</t>
  </si>
  <si>
    <t>05.04.2021 08:37:27</t>
  </si>
  <si>
    <t>05.04.2021 08:37:28</t>
  </si>
  <si>
    <t>05.04.2021 08:37:30</t>
  </si>
  <si>
    <t>05.04.2021 08:37:32</t>
  </si>
  <si>
    <t>05.04.2021 08:38:54</t>
  </si>
  <si>
    <t>05.04.2021 08:38:55</t>
  </si>
  <si>
    <t>05.04.2021 08:38:57</t>
  </si>
  <si>
    <t>05.04.2021 08:38:58</t>
  </si>
  <si>
    <t>05.04.2021 08:42:49</t>
  </si>
  <si>
    <t>05.04.2021 08:47:24</t>
  </si>
  <si>
    <t>05.04.2021 08:47:25</t>
  </si>
  <si>
    <t>05.04.2021 08:47:27</t>
  </si>
  <si>
    <t>05.04.2021 08:47:28</t>
  </si>
  <si>
    <t>05.04.2021 08:47:30</t>
  </si>
  <si>
    <t>05.04.2021 08:47:31</t>
  </si>
  <si>
    <t>05.04.2021 08:59:58</t>
  </si>
  <si>
    <t>05.04.2021 09:00:00</t>
  </si>
  <si>
    <t>05.04.2021 09:00:01</t>
  </si>
  <si>
    <t>05.04.2021 09:00:03</t>
  </si>
  <si>
    <t>05.04.2021 09:00:05</t>
  </si>
  <si>
    <t>05.04.2021 09:01:00</t>
  </si>
  <si>
    <t>05.04.2021 09:01:03</t>
  </si>
  <si>
    <t>05.04.2021 09:01:26</t>
  </si>
  <si>
    <t>05.04.2021 09:01:45</t>
  </si>
  <si>
    <t>05.04.2021 09:01:46</t>
  </si>
  <si>
    <t>05.04.2021 09:01:48</t>
  </si>
  <si>
    <t>05.04.2021 09:01:49</t>
  </si>
  <si>
    <t>05.04.2021 09:14:53</t>
  </si>
  <si>
    <t>05.04.2021 09:15:38</t>
  </si>
  <si>
    <t>05.04.2021 09:15:39</t>
  </si>
  <si>
    <t>05.04.2021 09:15:40</t>
  </si>
  <si>
    <t>05.04.2021 09:15:42</t>
  </si>
  <si>
    <t>05.04.2021 09:15:44</t>
  </si>
  <si>
    <t>05.04.2021 09:21:50</t>
  </si>
  <si>
    <t>05.04.2021 09:23:47</t>
  </si>
  <si>
    <t>05.04.2021 09:23:48</t>
  </si>
  <si>
    <t>05.04.2021 09:28:09</t>
  </si>
  <si>
    <t>05.04.2021 09:28:10</t>
  </si>
  <si>
    <t>05.04.2021 09:28:12</t>
  </si>
  <si>
    <t>05.04.2021 09:32:15</t>
  </si>
  <si>
    <t>05.04.2021 09:32:16</t>
  </si>
  <si>
    <t>05.04.2021 09:32:18</t>
  </si>
  <si>
    <t>05.04.2021 09:33:32</t>
  </si>
  <si>
    <t>05.04.2021 09:33:33</t>
  </si>
  <si>
    <t>05.04.2021 09:40:08</t>
  </si>
  <si>
    <t>05.04.2021 09:40:09</t>
  </si>
  <si>
    <t>05.04.2021 09:40:10</t>
  </si>
  <si>
    <t>05.04.2021 09:43:56</t>
  </si>
  <si>
    <t>05.04.2021 09:43:57</t>
  </si>
  <si>
    <t>05.04.2021 09:43:58</t>
  </si>
  <si>
    <t>05.04.2021 09:44:00</t>
  </si>
  <si>
    <t>05.04.2021 09:44:02</t>
  </si>
  <si>
    <t>05.04.2021 09:45:18</t>
  </si>
  <si>
    <t>05.04.2021 09:45:19</t>
  </si>
  <si>
    <t>05.04.2021 09:45:21</t>
  </si>
  <si>
    <t>05.04.2021 09:45:22</t>
  </si>
  <si>
    <t>05.04.2021 09:45:24</t>
  </si>
  <si>
    <t>05.04.2021 09:46:00</t>
  </si>
  <si>
    <t>05.04.2021 09:46:02</t>
  </si>
  <si>
    <t>05.04.2021 09:46:04</t>
  </si>
  <si>
    <t>05.04.2021 09:46:06</t>
  </si>
  <si>
    <t>05.04.2021 09:46:07</t>
  </si>
  <si>
    <t>05.04.2021 09:46:15</t>
  </si>
  <si>
    <t>05.04.2021 09:46:16</t>
  </si>
  <si>
    <t>05.04.2021 09:46:18</t>
  </si>
  <si>
    <t>05.04.2021 09:49:15</t>
  </si>
  <si>
    <t>05.04.2021 09:49:16</t>
  </si>
  <si>
    <t>05.04.2021 09:49:18</t>
  </si>
  <si>
    <t>05.04.2021 09:49:27</t>
  </si>
  <si>
    <t>05.04.2021 09:49:28</t>
  </si>
  <si>
    <t>05.04.2021 09:49:30</t>
  </si>
  <si>
    <t>05.04.2021 09:50:59</t>
  </si>
  <si>
    <t>05.04.2021 09:51:00</t>
  </si>
  <si>
    <t>05.04.2021 09:51:02</t>
  </si>
  <si>
    <t>05.04.2021 09:51:06</t>
  </si>
  <si>
    <t>05.04.2021 09:51:08</t>
  </si>
  <si>
    <t>05.04.2021 09:51:09</t>
  </si>
  <si>
    <t>05.04.2021 09:54:10</t>
  </si>
  <si>
    <t>05.04.2021 09:54:12</t>
  </si>
  <si>
    <t>05.04.2021 09:54:14</t>
  </si>
  <si>
    <t>05.04.2021 09:54:15</t>
  </si>
  <si>
    <t>05.04.2021 09:54:17</t>
  </si>
  <si>
    <t>05.04.2021 09:55:51</t>
  </si>
  <si>
    <t>05.04.2021 09:55:52</t>
  </si>
  <si>
    <t>05.04.2021 09:55:55</t>
  </si>
  <si>
    <t>05.04.2021 09:59:09</t>
  </si>
  <si>
    <t>05.04.2021 09:59:10</t>
  </si>
  <si>
    <t>05.04.2021 09:59:12</t>
  </si>
  <si>
    <t>05.04.2021 09:59:13</t>
  </si>
  <si>
    <t>05.04.2021 09:59:15</t>
  </si>
  <si>
    <t>05.04.2021 09:59:22</t>
  </si>
  <si>
    <t>05.04.2021 09:59:24</t>
  </si>
  <si>
    <t>05.04.2021 09:59:25</t>
  </si>
  <si>
    <t>05.04.2021 10:12:39</t>
  </si>
  <si>
    <t>05.04.2021 10:12:40</t>
  </si>
  <si>
    <t>05.04.2021 10:12:42</t>
  </si>
  <si>
    <t>05.04.2021 10:12:43</t>
  </si>
  <si>
    <t>05.04.2021 10:12:45</t>
  </si>
  <si>
    <t>05.04.2021 10:12:46</t>
  </si>
  <si>
    <t>05.04.2021 10:13:13</t>
  </si>
  <si>
    <t>05.04.2021 10:13:15</t>
  </si>
  <si>
    <t>05.04.2021 10:13:16</t>
  </si>
  <si>
    <t>05.04.2021 10:13:18</t>
  </si>
  <si>
    <t>05.04.2021 10:14:05</t>
  </si>
  <si>
    <t>05.04.2021 10:14:06</t>
  </si>
  <si>
    <t>05.04.2021 10:14:07</t>
  </si>
  <si>
    <t>05.04.2021 10:14:09</t>
  </si>
  <si>
    <t>05.04.2021 10:14:33</t>
  </si>
  <si>
    <t>05.04.2021 10:14:34</t>
  </si>
  <si>
    <t>05.04.2021 10:14:36</t>
  </si>
  <si>
    <t>05.04.2021 10:17:30</t>
  </si>
  <si>
    <t>05.04.2021 10:17:31</t>
  </si>
  <si>
    <t>05.04.2021 10:20:25</t>
  </si>
  <si>
    <t>05.04.2021 10:20:27</t>
  </si>
  <si>
    <t>05.04.2021 10:20:28</t>
  </si>
  <si>
    <t>05.04.2021 10:20:30</t>
  </si>
  <si>
    <t>05.04.2021 10:24:31</t>
  </si>
  <si>
    <t>05.04.2021 10:24:33</t>
  </si>
  <si>
    <t>05.04.2021 10:24:35</t>
  </si>
  <si>
    <t>05.04.2021 10:29:09</t>
  </si>
  <si>
    <t>05.04.2021 10:29:10</t>
  </si>
  <si>
    <t>05.04.2021 10:29:12</t>
  </si>
  <si>
    <t>05.04.2021 10:29:14</t>
  </si>
  <si>
    <t>05.04.2021 10:30:08</t>
  </si>
  <si>
    <t>05.04.2021 10:30:09</t>
  </si>
  <si>
    <t>05.04.2021 10:30:10</t>
  </si>
  <si>
    <t>05.04.2021 10:30:33</t>
  </si>
  <si>
    <t>05.04.2021 10:30:34</t>
  </si>
  <si>
    <t>05.04.2021 10:30:36</t>
  </si>
  <si>
    <t>05.04.2021 10:30:37</t>
  </si>
  <si>
    <t>05.04.2021 10:33:33</t>
  </si>
  <si>
    <t>05.04.2021 10:33:34</t>
  </si>
  <si>
    <t>05.04.2021 10:33:36</t>
  </si>
  <si>
    <t>05.04.2021 10:33:37</t>
  </si>
  <si>
    <t>05.04.2021 10:33:39</t>
  </si>
  <si>
    <t>05.04.2021 10:33:40</t>
  </si>
  <si>
    <t>05.04.2021 10:34:10</t>
  </si>
  <si>
    <t>05.04.2021 10:34:12</t>
  </si>
  <si>
    <t>05.04.2021 10:34:13</t>
  </si>
  <si>
    <t>05.04.2021 10:34:15</t>
  </si>
  <si>
    <t>05.04.2021 10:34:58</t>
  </si>
  <si>
    <t>05.04.2021 10:35:00</t>
  </si>
  <si>
    <t>05.04.2021 10:35:01</t>
  </si>
  <si>
    <t>05.04.2021 10:35:21</t>
  </si>
  <si>
    <t>05.04.2021 10:35:22</t>
  </si>
  <si>
    <t>05.04.2021 10:35:24</t>
  </si>
  <si>
    <t>05.04.2021 10:35:25</t>
  </si>
  <si>
    <t>05.04.2021 10:35:27</t>
  </si>
  <si>
    <t>05.04.2021 10:38:07</t>
  </si>
  <si>
    <t>05.04.2021 10:38:09</t>
  </si>
  <si>
    <t>05.04.2021 10:38:10</t>
  </si>
  <si>
    <t>05.04.2021 10:38:12</t>
  </si>
  <si>
    <t>05.04.2021 10:38:13</t>
  </si>
  <si>
    <t>05.04.2021 10:39:19</t>
  </si>
  <si>
    <t>05.04.2021 10:39:21</t>
  </si>
  <si>
    <t>05.04.2021 10:39:22</t>
  </si>
  <si>
    <t>05.04.2021 10:39:24</t>
  </si>
  <si>
    <t>05.04.2021 10:39:25</t>
  </si>
  <si>
    <t>05.04.2021 10:39:27</t>
  </si>
  <si>
    <t>05.04.2021 10:39:28</t>
  </si>
  <si>
    <t>05.04.2021 10:44:34</t>
  </si>
  <si>
    <t>05.04.2021 10:44:36</t>
  </si>
  <si>
    <t>05.04.2021 10:45:10</t>
  </si>
  <si>
    <t>05.04.2021 10:45:12</t>
  </si>
  <si>
    <t>05.04.2021 10:45:13</t>
  </si>
  <si>
    <t>05.04.2021 10:45:15</t>
  </si>
  <si>
    <t>05.04.2021 10:48:24</t>
  </si>
  <si>
    <t>05.04.2021 10:48:25</t>
  </si>
  <si>
    <t>05.04.2021 10:48:27</t>
  </si>
  <si>
    <t>05.04.2021 10:48:28</t>
  </si>
  <si>
    <t>05.04.2021 10:48:30</t>
  </si>
  <si>
    <t>05.04.2021 10:50:58</t>
  </si>
  <si>
    <t>05.04.2021 10:51:00</t>
  </si>
  <si>
    <t>05.04.2021 10:51:01</t>
  </si>
  <si>
    <t>05.04.2021 10:51:03</t>
  </si>
  <si>
    <t>05.04.2021 10:52:43</t>
  </si>
  <si>
    <t>05.04.2021 10:52:45</t>
  </si>
  <si>
    <t>05.04.2021 10:52:46</t>
  </si>
  <si>
    <t>05.04.2021 10:52:48</t>
  </si>
  <si>
    <t>05.04.2021 10:52:49</t>
  </si>
  <si>
    <t>05.04.2021 11:00:19</t>
  </si>
  <si>
    <t>05.04.2021 11:00:21</t>
  </si>
  <si>
    <t>05.04.2021 11:00:22</t>
  </si>
  <si>
    <t>05.04.2021 11:00:24</t>
  </si>
  <si>
    <t>05.04.2021 11:03:24</t>
  </si>
  <si>
    <t>05.04.2021 11:03:25</t>
  </si>
  <si>
    <t>05.04.2021 11:04:24</t>
  </si>
  <si>
    <t>05.04.2021 11:04:25</t>
  </si>
  <si>
    <t>05.04.2021 11:04:27</t>
  </si>
  <si>
    <t>05.04.2021 11:04:28</t>
  </si>
  <si>
    <t>05.04.2021 11:04:48</t>
  </si>
  <si>
    <t>05.04.2021 11:04:49</t>
  </si>
  <si>
    <t>05.04.2021 11:04:51</t>
  </si>
  <si>
    <t>05.04.2021 11:04:52</t>
  </si>
  <si>
    <t>05.04.2021 11:04:54</t>
  </si>
  <si>
    <t>05.04.2021 11:07:18</t>
  </si>
  <si>
    <t>05.04.2021 11:07:19</t>
  </si>
  <si>
    <t>05.04.2021 11:07:21</t>
  </si>
  <si>
    <t>05.04.2021 11:07:22</t>
  </si>
  <si>
    <t>05.04.2021 11:07:54</t>
  </si>
  <si>
    <t>05.04.2021 11:07:55</t>
  </si>
  <si>
    <t>05.04.2021 11:07:57</t>
  </si>
  <si>
    <t>05.04.2021 11:07:58</t>
  </si>
  <si>
    <t>05.04.2021 11:14:06</t>
  </si>
  <si>
    <t>05.04.2021 11:14:07</t>
  </si>
  <si>
    <t>05.04.2021 11:14:09</t>
  </si>
  <si>
    <t>05.04.2021 11:14:10</t>
  </si>
  <si>
    <t>05.04.2021 11:16:37</t>
  </si>
  <si>
    <t>05.04.2021 11:16:38</t>
  </si>
  <si>
    <t>05.04.2021 11:16:40</t>
  </si>
  <si>
    <t>05.04.2021 11:16:41</t>
  </si>
  <si>
    <t>05.04.2021 11:16:43</t>
  </si>
  <si>
    <t>05.04.2021 11:25:19</t>
  </si>
  <si>
    <t>05.04.2021 11:25:20</t>
  </si>
  <si>
    <t>05.04.2021 11:25:22</t>
  </si>
  <si>
    <t>05.04.2021 11:25:23</t>
  </si>
  <si>
    <t>05.04.2021 11:29:43</t>
  </si>
  <si>
    <t>05.04.2021 11:29:44</t>
  </si>
  <si>
    <t>05.04.2021 11:29:46</t>
  </si>
  <si>
    <t>05.04.2021 11:29:47</t>
  </si>
  <si>
    <t>05.04.2021 11:36:39</t>
  </si>
  <si>
    <t>05.04.2021 11:36:40</t>
  </si>
  <si>
    <t>05.04.2021 11:44:02</t>
  </si>
  <si>
    <t>05.04.2021 11:44:04</t>
  </si>
  <si>
    <t>05.04.2021 11:44:06</t>
  </si>
  <si>
    <t>05.04.2021 11:44:07</t>
  </si>
  <si>
    <t>05.04.2021 11:44:24</t>
  </si>
  <si>
    <t>05.04.2021 11:44:25</t>
  </si>
  <si>
    <t>05.04.2021 11:44:27</t>
  </si>
  <si>
    <t>05.04.2021 11:44:28</t>
  </si>
  <si>
    <t>05.04.2021 11:47:37</t>
  </si>
  <si>
    <t>05.04.2021 11:47:39</t>
  </si>
  <si>
    <t>05.04.2021 11:47:40</t>
  </si>
  <si>
    <t>05.04.2021 11:47:41</t>
  </si>
  <si>
    <t>05.04.2021 11:48:42</t>
  </si>
  <si>
    <t>05.04.2021 11:48:43</t>
  </si>
  <si>
    <t>05.04.2021 11:48:44</t>
  </si>
  <si>
    <t>05.04.2021 11:48:46</t>
  </si>
  <si>
    <t>05.04.2021 11:48:48</t>
  </si>
  <si>
    <t>05.04.2021 11:48:49</t>
  </si>
  <si>
    <t>05.04.2021 11:48:50</t>
  </si>
  <si>
    <t>05.04.2021 11:48:52</t>
  </si>
  <si>
    <t>05.04.2021 11:51:13</t>
  </si>
  <si>
    <t>05.04.2021 11:51:14</t>
  </si>
  <si>
    <t>05.04.2021 11:51:16</t>
  </si>
  <si>
    <t>05.04.2021 11:51:18</t>
  </si>
  <si>
    <t>05.04.2021 11:57:33</t>
  </si>
  <si>
    <t>05.04.2021 11:57:34</t>
  </si>
  <si>
    <t>05.04.2021 11:57:35</t>
  </si>
  <si>
    <t>05.04.2021 11:57:37</t>
  </si>
  <si>
    <t>05.04.2021 11:57:38</t>
  </si>
  <si>
    <t>05.04.2021 11:58:23</t>
  </si>
  <si>
    <t>05.04.2021 11:58:25</t>
  </si>
  <si>
    <t>05.04.2021 11:58:26</t>
  </si>
  <si>
    <t>05.04.2021 11:58:28</t>
  </si>
  <si>
    <t>05.04.2021 11:58:30</t>
  </si>
  <si>
    <t>05.04.2021 12:01:13</t>
  </si>
  <si>
    <t>05.04.2021 12:01:14</t>
  </si>
  <si>
    <t>05.04.2021 12:04:43</t>
  </si>
  <si>
    <t>05.04.2021 12:04:44</t>
  </si>
  <si>
    <t>05.04.2021 12:04:46</t>
  </si>
  <si>
    <t>05.04.2021 12:04:48</t>
  </si>
  <si>
    <t>05.04.2021 12:04:49</t>
  </si>
  <si>
    <t>05.04.2021 12:07:13</t>
  </si>
  <si>
    <t>05.04.2021 12:07:15</t>
  </si>
  <si>
    <t>05.04.2021 12:07:18</t>
  </si>
  <si>
    <t>05.04.2021 12:08:44</t>
  </si>
  <si>
    <t>05.04.2021 12:08:46</t>
  </si>
  <si>
    <t>05.04.2021 12:08:47</t>
  </si>
  <si>
    <t>05.04.2021 12:09:16</t>
  </si>
  <si>
    <t>05.04.2021 12:09:17</t>
  </si>
  <si>
    <t>05.04.2021 12:09:19</t>
  </si>
  <si>
    <t>05.04.2021 12:11:35</t>
  </si>
  <si>
    <t>05.04.2021 12:11:37</t>
  </si>
  <si>
    <t>05.04.2021 12:11:38</t>
  </si>
  <si>
    <t>05.04.2021 12:11:40</t>
  </si>
  <si>
    <t>05.04.2021 12:11:41</t>
  </si>
  <si>
    <t>05.04.2021 12:13:19</t>
  </si>
  <si>
    <t>05.04.2021 12:13:20</t>
  </si>
  <si>
    <t>05.04.2021 12:13:22</t>
  </si>
  <si>
    <t>05.04.2021 12:13:23</t>
  </si>
  <si>
    <t>05.04.2021 12:18:40</t>
  </si>
  <si>
    <t>05.04.2021 12:18:41</t>
  </si>
  <si>
    <t>05.04.2021 12:18:44</t>
  </si>
  <si>
    <t>05.04.2021 12:25:10</t>
  </si>
  <si>
    <t>05.04.2021 12:25:11</t>
  </si>
  <si>
    <t>05.04.2021 12:25:13</t>
  </si>
  <si>
    <t>05.04.2021 12:25:14</t>
  </si>
  <si>
    <t>05.04.2021 12:25:16</t>
  </si>
  <si>
    <t>05.04.2021 12:30:19</t>
  </si>
  <si>
    <t>05.04.2021 12:30:22</t>
  </si>
  <si>
    <t>05.04.2021 12:30:23</t>
  </si>
  <si>
    <t>05.04.2021 12:33:10</t>
  </si>
  <si>
    <t>05.04.2021 12:33:11</t>
  </si>
  <si>
    <t>05.04.2021 12:33:13</t>
  </si>
  <si>
    <t>05.04.2021 12:33:14</t>
  </si>
  <si>
    <t>05.04.2021 12:33:16</t>
  </si>
  <si>
    <t>05.04.2021 12:33:19</t>
  </si>
  <si>
    <t>05.04.2021 12:34:38</t>
  </si>
  <si>
    <t>05.04.2021 12:34:40</t>
  </si>
  <si>
    <t>05.04.2021 12:34:41</t>
  </si>
  <si>
    <t>05.04.2021 12:34:43</t>
  </si>
  <si>
    <t>05.04.2021 12:35:05</t>
  </si>
  <si>
    <t>05.04.2021 12:35:07</t>
  </si>
  <si>
    <t>05.04.2021 12:35:08</t>
  </si>
  <si>
    <t>05.04.2021 12:39:16</t>
  </si>
  <si>
    <t>05.04.2021 12:39:17</t>
  </si>
  <si>
    <t>05.04.2021 12:39:19</t>
  </si>
  <si>
    <t>05.04.2021 12:39:20</t>
  </si>
  <si>
    <t>05.04.2021 12:39:22</t>
  </si>
  <si>
    <t>05.04.2021 12:44:16</t>
  </si>
  <si>
    <t>05.04.2021 12:44:17</t>
  </si>
  <si>
    <t>05.04.2021 12:44:19</t>
  </si>
  <si>
    <t>05.04.2021 12:44:20</t>
  </si>
  <si>
    <t>05.04.2021 12:51:44</t>
  </si>
  <si>
    <t>05.04.2021 12:51:46</t>
  </si>
  <si>
    <t>05.04.2021 12:51:47</t>
  </si>
  <si>
    <t>05.04.2021 12:52:22</t>
  </si>
  <si>
    <t>05.04.2021 12:52:23</t>
  </si>
  <si>
    <t>05.04.2021 12:52:25</t>
  </si>
  <si>
    <t>05.04.2021 12:52:26</t>
  </si>
  <si>
    <t>05.04.2021 12:54:10</t>
  </si>
  <si>
    <t>05.04.2021 12:54:11</t>
  </si>
  <si>
    <t>05.04.2021 12:54:13</t>
  </si>
  <si>
    <t>05.04.2021 12:54:14</t>
  </si>
  <si>
    <t>05.04.2021 12:54:55</t>
  </si>
  <si>
    <t>05.04.2021 12:54:56</t>
  </si>
  <si>
    <t>05.04.2021 12:54:58</t>
  </si>
  <si>
    <t>05.04.2021 12:54:59</t>
  </si>
  <si>
    <t>05.04.2021 12:58:01</t>
  </si>
  <si>
    <t>05.04.2021 12:58:02</t>
  </si>
  <si>
    <t>05.04.2021 13:01:58</t>
  </si>
  <si>
    <t>05.04.2021 13:01:59</t>
  </si>
  <si>
    <t>05.04.2021 13:03:16</t>
  </si>
  <si>
    <t>05.04.2021 13:03:17</t>
  </si>
  <si>
    <t>05.04.2021 13:03:19</t>
  </si>
  <si>
    <t>05.04.2021 13:03:20</t>
  </si>
  <si>
    <t>05.04.2021 13:04:05</t>
  </si>
  <si>
    <t>05.04.2021 13:04:07</t>
  </si>
  <si>
    <t>05.04.2021 13:04:08</t>
  </si>
  <si>
    <t>05.04.2021 13:06:41</t>
  </si>
  <si>
    <t>05.04.2021 13:11:19</t>
  </si>
  <si>
    <t>05.04.2021 13:11:20</t>
  </si>
  <si>
    <t>05.04.2021 13:11:22</t>
  </si>
  <si>
    <t>05.04.2021 13:11:23</t>
  </si>
  <si>
    <t>05.04.2021 13:11:25</t>
  </si>
  <si>
    <t>05.04.2021 13:12:34</t>
  </si>
  <si>
    <t>05.04.2021 13:12:37</t>
  </si>
  <si>
    <t>05.04.2021 13:12:38</t>
  </si>
  <si>
    <t>05.04.2021 13:15:53</t>
  </si>
  <si>
    <t>05.04.2021 13:15:55</t>
  </si>
  <si>
    <t>05.04.2021 13:15:56</t>
  </si>
  <si>
    <t>05.04.2021 13:16:58</t>
  </si>
  <si>
    <t>05.04.2021 13:16:59</t>
  </si>
  <si>
    <t>05.04.2021 13:17:01</t>
  </si>
  <si>
    <t>05.04.2021 13:17:02</t>
  </si>
  <si>
    <t>05.04.2021 13:17:04</t>
  </si>
  <si>
    <t>05.04.2021 13:17:05</t>
  </si>
  <si>
    <t>05.04.2021 13:17:07</t>
  </si>
  <si>
    <t>05.04.2021 13:17:23</t>
  </si>
  <si>
    <t>05.04.2021 13:17:25</t>
  </si>
  <si>
    <t>05.04.2021 13:17:26</t>
  </si>
  <si>
    <t>05.04.2021 13:17:28</t>
  </si>
  <si>
    <t>05.04.2021 13:19:43</t>
  </si>
  <si>
    <t>05.04.2021 13:19:44</t>
  </si>
  <si>
    <t>05.04.2021 13:19:46</t>
  </si>
  <si>
    <t>05.04.2021 13:20:41</t>
  </si>
  <si>
    <t>05.04.2021 13:20:43</t>
  </si>
  <si>
    <t>05.04.2021 13:20:44</t>
  </si>
  <si>
    <t>05.04.2021 13:20:46</t>
  </si>
  <si>
    <t>05.04.2021 13:20:47</t>
  </si>
  <si>
    <t>05.04.2021 13:20:49</t>
  </si>
  <si>
    <t>05.04.2021 13:22:52</t>
  </si>
  <si>
    <t>05.04.2021 13:22:53</t>
  </si>
  <si>
    <t>05.04.2021 13:23:17</t>
  </si>
  <si>
    <t>05.04.2021 13:23:19</t>
  </si>
  <si>
    <t>05.04.2021 13:23:50</t>
  </si>
  <si>
    <t>05.04.2021 13:23:52</t>
  </si>
  <si>
    <t>05.04.2021 13:23:53</t>
  </si>
  <si>
    <t>05.04.2021 13:24:34</t>
  </si>
  <si>
    <t>05.04.2021 13:24:35</t>
  </si>
  <si>
    <t>05.04.2021 13:24:37</t>
  </si>
  <si>
    <t>05.04.2021 13:24:38</t>
  </si>
  <si>
    <t>05.04.2021 13:30:56</t>
  </si>
  <si>
    <t>05.04.2021 13:30:58</t>
  </si>
  <si>
    <t>05.04.2021 13:30:59</t>
  </si>
  <si>
    <t>05.04.2021 13:31:01</t>
  </si>
  <si>
    <t>05.04.2021 13:31:02</t>
  </si>
  <si>
    <t>05.04.2021 13:32:37</t>
  </si>
  <si>
    <t>05.04.2021 13:32:38</t>
  </si>
  <si>
    <t>05.04.2021 13:32:40</t>
  </si>
  <si>
    <t>05.04.2021 13:33:19</t>
  </si>
  <si>
    <t>05.04.2021 13:33:20</t>
  </si>
  <si>
    <t>05.04.2021 13:41:44</t>
  </si>
  <si>
    <t>05.04.2021 13:41:47</t>
  </si>
  <si>
    <t>05.04.2021 13:41:49</t>
  </si>
  <si>
    <t>05.04.2021 13:46:02</t>
  </si>
  <si>
    <t>05.04.2021 13:46:04</t>
  </si>
  <si>
    <t>05.04.2021 13:47:11</t>
  </si>
  <si>
    <t>05.04.2021 13:47:13</t>
  </si>
  <si>
    <t>05.04.2021 13:48:37</t>
  </si>
  <si>
    <t>05.04.2021 13:48:38</t>
  </si>
  <si>
    <t>05.04.2021 13:48:41</t>
  </si>
  <si>
    <t>05.04.2021 13:48:43</t>
  </si>
  <si>
    <t>05.04.2021 13:53:23</t>
  </si>
  <si>
    <t>05.04.2021 13:53:25</t>
  </si>
  <si>
    <t>05.04.2021 13:54:04</t>
  </si>
  <si>
    <t>05.04.2021 13:56:43</t>
  </si>
  <si>
    <t>05.04.2021 13:56:44</t>
  </si>
  <si>
    <t>05.04.2021 14:05:34</t>
  </si>
  <si>
    <t>05.04.2021 14:08:31</t>
  </si>
  <si>
    <t>05.04.2021 14:08:32</t>
  </si>
  <si>
    <t>05.04.2021 14:08:34</t>
  </si>
  <si>
    <t>05.04.2021 14:11:07</t>
  </si>
  <si>
    <t>05.04.2021 14:11:08</t>
  </si>
  <si>
    <t>05.04.2021 14:11:10</t>
  </si>
  <si>
    <t>05.04.2021 14:11:11</t>
  </si>
  <si>
    <t>05.04.2021 14:11:13</t>
  </si>
  <si>
    <t>05.04.2021 14:13:07</t>
  </si>
  <si>
    <t>05.04.2021 14:13:08</t>
  </si>
  <si>
    <t>05.04.2021 14:13:10</t>
  </si>
  <si>
    <t>05.04.2021 14:13:11</t>
  </si>
  <si>
    <t>05.04.2021 14:13:19</t>
  </si>
  <si>
    <t>05.04.2021 14:13:20</t>
  </si>
  <si>
    <t>05.04.2021 14:21:29</t>
  </si>
  <si>
    <t>05.04.2021 14:21:30</t>
  </si>
  <si>
    <t>05.04.2021 14:21:32</t>
  </si>
  <si>
    <t>05.04.2021 14:23:08</t>
  </si>
  <si>
    <t>05.04.2021 14:23:09</t>
  </si>
  <si>
    <t>05.04.2021 14:36:41</t>
  </si>
  <si>
    <t>05.04.2021 14:36:42</t>
  </si>
  <si>
    <t>05.04.2021 14:36:44</t>
  </si>
  <si>
    <t>05.04.2021 14:38:49</t>
  </si>
  <si>
    <t>05.04.2021 14:38:50</t>
  </si>
  <si>
    <t>05.04.2021 14:38:51</t>
  </si>
  <si>
    <t>05.04.2021 14:38:53</t>
  </si>
  <si>
    <t>05.04.2021 14:38:54</t>
  </si>
  <si>
    <t>05.04.2021 14:40:38</t>
  </si>
  <si>
    <t>05.04.2021 14:40:39</t>
  </si>
  <si>
    <t>05.04.2021 14:40:50</t>
  </si>
  <si>
    <t>05.04.2021 14:40:51</t>
  </si>
  <si>
    <t>05.04.2021 14:41:18</t>
  </si>
  <si>
    <t>05.04.2021 14:41:20</t>
  </si>
  <si>
    <t>05.04.2021 14:41:21</t>
  </si>
  <si>
    <t>05.04.2021 14:41:23</t>
  </si>
  <si>
    <t>05.04.2021 14:47:08</t>
  </si>
  <si>
    <t>05.04.2021 14:47:10</t>
  </si>
  <si>
    <t>05.04.2021 14:47:11</t>
  </si>
  <si>
    <t>05.04.2021 14:47:13</t>
  </si>
  <si>
    <t>05.04.2021 14:48:44</t>
  </si>
  <si>
    <t>05.04.2021 14:48:45</t>
  </si>
  <si>
    <t>05.04.2021 14:48:47</t>
  </si>
  <si>
    <t>05.04.2021 14:49:57</t>
  </si>
  <si>
    <t>05.04.2021 14:49:59</t>
  </si>
  <si>
    <t>05.04.2021 14:50:00</t>
  </si>
  <si>
    <t>05.04.2021 14:50:02</t>
  </si>
  <si>
    <t>05.04.2021 14:51:11</t>
  </si>
  <si>
    <t>05.04.2021 14:53:35</t>
  </si>
  <si>
    <t>05.04.2021 14:59:06</t>
  </si>
  <si>
    <t>05.04.2021 14:59:08</t>
  </si>
  <si>
    <t>05.04.2021 14:59:09</t>
  </si>
  <si>
    <t>05.04.2021 15:01:35</t>
  </si>
  <si>
    <t>05.04.2021 15:01:36</t>
  </si>
  <si>
    <t>05.04.2021 15:06:56</t>
  </si>
  <si>
    <t>05.04.2021 15:06:57</t>
  </si>
  <si>
    <t>05.04.2021 15:06:59</t>
  </si>
  <si>
    <t>05.04.2021 15:08:05</t>
  </si>
  <si>
    <t>05.04.2021 15:08:07</t>
  </si>
  <si>
    <t>05.04.2021 15:23:48</t>
  </si>
  <si>
    <t>05.04.2021 15:23:50</t>
  </si>
  <si>
    <t>05.04.2021 15:24:41</t>
  </si>
  <si>
    <t>05.04.2021 15:24:42</t>
  </si>
  <si>
    <t>05.04.2021 15:25:17</t>
  </si>
  <si>
    <t>05.04.2021 15:25:18</t>
  </si>
  <si>
    <t>05.04.2021 15:25:20</t>
  </si>
  <si>
    <t>05.04.2021 15:28:13</t>
  </si>
  <si>
    <t>05.04.2021 15:28:14</t>
  </si>
  <si>
    <t>05.04.2021 15:28:15</t>
  </si>
  <si>
    <t>05.04.2021 15:28:17</t>
  </si>
  <si>
    <t>05.04.2021 15:31:40</t>
  </si>
  <si>
    <t>05.04.2021 15:31:41</t>
  </si>
  <si>
    <t>05.04.2021 15:31:43</t>
  </si>
  <si>
    <t>05.04.2021 15:31:44</t>
  </si>
  <si>
    <t>05.04.2021 15:33:55</t>
  </si>
  <si>
    <t>05.04.2021 15:33:56</t>
  </si>
  <si>
    <t>05.04.2021 15:38:20</t>
  </si>
  <si>
    <t>05.04.2021 15:38:21</t>
  </si>
  <si>
    <t>05.04.2021 15:38:23</t>
  </si>
  <si>
    <t>05.04.2021 15:42:01</t>
  </si>
  <si>
    <t>05.04.2021 15:42:02</t>
  </si>
  <si>
    <t>05.04.2021 15:48:57</t>
  </si>
  <si>
    <t>05.04.2021 15:48:59</t>
  </si>
  <si>
    <t>05.04.2021 15:49:00</t>
  </si>
  <si>
    <t>05.04.2021 15:49:46</t>
  </si>
  <si>
    <t>05.04.2021 15:53:30</t>
  </si>
  <si>
    <t>05.04.2021 15:54:33</t>
  </si>
  <si>
    <t>05.04.2021 15:54:35</t>
  </si>
  <si>
    <t>05.04.2021 15:54:36</t>
  </si>
  <si>
    <t>05.04.2021 15:55:51</t>
  </si>
  <si>
    <t>05.04.2021 15:55:53</t>
  </si>
  <si>
    <t>05.04.2021 15:55:54</t>
  </si>
  <si>
    <t>05.04.2021 16:00:37</t>
  </si>
  <si>
    <t>05.04.2021 16:00:39</t>
  </si>
  <si>
    <t>05.04.2021 16:00:41</t>
  </si>
  <si>
    <t>05.04.2021 16:03:57</t>
  </si>
  <si>
    <t>05.04.2021 16:03:59</t>
  </si>
  <si>
    <t>05.04.2021 16:04:00</t>
  </si>
  <si>
    <t>05.04.2021 16:04:02</t>
  </si>
  <si>
    <t>05.04.2021 16:04:26</t>
  </si>
  <si>
    <t>05.04.2021 16:04:27</t>
  </si>
  <si>
    <t>05.04.2021 16:04:29</t>
  </si>
  <si>
    <t>05.04.2021 16:07:11</t>
  </si>
  <si>
    <t>05.04.2021 16:07:12</t>
  </si>
  <si>
    <t>05.04.2021 16:07:14</t>
  </si>
  <si>
    <t>05.04.2021 16:07:51</t>
  </si>
  <si>
    <t>05.04.2021 16:07:54</t>
  </si>
  <si>
    <t>05.04.2021 16:07:56</t>
  </si>
  <si>
    <t>05.04.2021 16:07:58</t>
  </si>
  <si>
    <t>05.04.2021 16:10:40</t>
  </si>
  <si>
    <t>05.04.2021 16:10:41</t>
  </si>
  <si>
    <t>05.04.2021 16:10:42</t>
  </si>
  <si>
    <t>05.04.2021 16:11:36</t>
  </si>
  <si>
    <t>05.04.2021 16:11:38</t>
  </si>
  <si>
    <t>05.04.2021 16:12:15</t>
  </si>
  <si>
    <t>05.04.2021 16:12:17</t>
  </si>
  <si>
    <t>05.04.2021 16:12:18</t>
  </si>
  <si>
    <t>05.04.2021 16:13:44</t>
  </si>
  <si>
    <t>05.04.2021 16:13:45</t>
  </si>
  <si>
    <t>05.04.2021 16:13:47</t>
  </si>
  <si>
    <t>05.04.2021 16:19:35</t>
  </si>
  <si>
    <t>05.04.2021 16:19:36</t>
  </si>
  <si>
    <t>05.04.2021 16:19:38</t>
  </si>
  <si>
    <t>05.04.2021 16:20:50</t>
  </si>
  <si>
    <t>05.04.2021 16:20:51</t>
  </si>
  <si>
    <t>05.04.2021 16:20:53</t>
  </si>
  <si>
    <t>05.04.2021 16:20:54</t>
  </si>
  <si>
    <t>05.04.2021 16:20:56</t>
  </si>
  <si>
    <t>05.04.2021 16:20:58</t>
  </si>
  <si>
    <t>05.04.2021 16:34:57</t>
  </si>
  <si>
    <t>05.04.2021 16:34:59</t>
  </si>
  <si>
    <t>05.04.2021 16:36:49</t>
  </si>
  <si>
    <t>05.04.2021 16:36:50</t>
  </si>
  <si>
    <t>05.04.2021 16:36:52</t>
  </si>
  <si>
    <t>05.04.2021 16:36:53</t>
  </si>
  <si>
    <t>05.04.2021 16:37:13</t>
  </si>
  <si>
    <t>05.04.2021 16:37:14</t>
  </si>
  <si>
    <t>05.04.2021 16:37:16</t>
  </si>
  <si>
    <t>05.04.2021 16:37:17</t>
  </si>
  <si>
    <t>05.04.2021 16:45:05</t>
  </si>
  <si>
    <t>05.04.2021 16:45:06</t>
  </si>
  <si>
    <t>05.04.2021 16:45:08</t>
  </si>
  <si>
    <t>05.04.2021 16:45:12</t>
  </si>
  <si>
    <t>05.04.2021 16:45:14</t>
  </si>
  <si>
    <t>05.04.2021 16:45:32</t>
  </si>
  <si>
    <t>05.04.2021 16:45:33</t>
  </si>
  <si>
    <t>05.04.2021 16:45:35</t>
  </si>
  <si>
    <t>05.04.2021 16:48:41</t>
  </si>
  <si>
    <t>05.04.2021 16:48:43</t>
  </si>
  <si>
    <t>05.04.2021 16:48:44</t>
  </si>
  <si>
    <t>05.04.2021 16:48:45</t>
  </si>
  <si>
    <t>05.04.2021 16:53:50</t>
  </si>
  <si>
    <t>05.04.2021 16:53:51</t>
  </si>
  <si>
    <t>05.04.2021 16:53:53</t>
  </si>
  <si>
    <t>05.04.2021 16:53:55</t>
  </si>
  <si>
    <t>05.04.2021 16:54:06</t>
  </si>
  <si>
    <t>05.04.2021 16:54:08</t>
  </si>
  <si>
    <t>05.04.2021 16:54:09</t>
  </si>
  <si>
    <t>05.04.2021 16:54:11</t>
  </si>
  <si>
    <t>05.04.2021 16:54:13</t>
  </si>
  <si>
    <t>05.04.2021 16:58:08</t>
  </si>
  <si>
    <t>05.04.2021 16:58:09</t>
  </si>
  <si>
    <t>05.04.2021 16:58:11</t>
  </si>
  <si>
    <t>05.04.2021 17:02:13</t>
  </si>
  <si>
    <t>05.04.2021 17:02:14</t>
  </si>
  <si>
    <t>05.04.2021 17:02:15</t>
  </si>
  <si>
    <t>05.04.2021 17:02:17</t>
  </si>
  <si>
    <t>05.04.2021 17:02:18</t>
  </si>
  <si>
    <t>05.04.2021 17:05:05</t>
  </si>
  <si>
    <t>05.04.2021 17:05:06</t>
  </si>
  <si>
    <t>05.04.2021 17:05:08</t>
  </si>
  <si>
    <t>05.04.2021 17:05:09</t>
  </si>
  <si>
    <t>05.04.2021 17:05:46</t>
  </si>
  <si>
    <t>05.04.2021 17:05:47</t>
  </si>
  <si>
    <t>05.04.2021 17:05:48</t>
  </si>
  <si>
    <t>05.04.2021 17:05:50</t>
  </si>
  <si>
    <t>05.04.2021 17:05:52</t>
  </si>
  <si>
    <t>05.04.2021 17:05:53</t>
  </si>
  <si>
    <t>05.04.2021 17:06:57</t>
  </si>
  <si>
    <t>05.04.2021 17:06:59</t>
  </si>
  <si>
    <t>05.04.2021 17:07:00</t>
  </si>
  <si>
    <t>05.04.2021 17:12:30</t>
  </si>
  <si>
    <t>05.04.2021 17:16:31</t>
  </si>
  <si>
    <t>05.04.2021 17:16:32</t>
  </si>
  <si>
    <t>05.04.2021 17:16:33</t>
  </si>
  <si>
    <t>05.04.2021 17:16:35</t>
  </si>
  <si>
    <t>05.04.2021 17:18:44</t>
  </si>
  <si>
    <t>05.04.2021 17:18:47</t>
  </si>
  <si>
    <t>05.04.2021 17:18:48</t>
  </si>
  <si>
    <t>05.04.2021 17:18:50</t>
  </si>
  <si>
    <t>05.04.2021 17:23:20</t>
  </si>
  <si>
    <t>05.04.2021 17:23:21</t>
  </si>
  <si>
    <t>05.04.2021 17:23:23</t>
  </si>
  <si>
    <t>05.04.2021 17:23:24</t>
  </si>
  <si>
    <t>05.04.2021 17:25:53</t>
  </si>
  <si>
    <t>05.04.2021 17:25:54</t>
  </si>
  <si>
    <t>05.04.2021 17:25:56</t>
  </si>
  <si>
    <t>05.04.2021 17:25:57</t>
  </si>
  <si>
    <t>05.04.2021 17:37:11</t>
  </si>
  <si>
    <t>05.04.2021 17:37:13</t>
  </si>
  <si>
    <t>05.04.2021 17:37:16</t>
  </si>
  <si>
    <t>05.04.2021 17:37:41</t>
  </si>
  <si>
    <t>05.04.2021 17:37:43</t>
  </si>
  <si>
    <t>05.04.2021 17:37:44</t>
  </si>
  <si>
    <t>05.04.2021 17:45:39</t>
  </si>
  <si>
    <t>05.04.2021 17:45:41</t>
  </si>
  <si>
    <t>05.04.2021 17:45:42</t>
  </si>
  <si>
    <t>05.04.2021 17:46:05</t>
  </si>
  <si>
    <t>05.04.2021 17:46:06</t>
  </si>
  <si>
    <t>05.04.2021 17:46:08</t>
  </si>
  <si>
    <t>05.04.2021 17:50:04</t>
  </si>
  <si>
    <t>05.04.2021 17:50:05</t>
  </si>
  <si>
    <t>05.04.2021 17:50:06</t>
  </si>
  <si>
    <t>05.04.2021 17:56:55</t>
  </si>
  <si>
    <t>05.04.2021 17:56:56</t>
  </si>
  <si>
    <t>05.04.2021 18:02:11</t>
  </si>
  <si>
    <t>05.04.2021 18:02:12</t>
  </si>
  <si>
    <t>05.04.2021 18:02:14</t>
  </si>
  <si>
    <t>05.04.2021 18:02:53</t>
  </si>
  <si>
    <t>05.04.2021 18:12:12</t>
  </si>
  <si>
    <t>05.04.2021 18:12:14</t>
  </si>
  <si>
    <t>05.04.2021 18:12:15</t>
  </si>
  <si>
    <t>05.04.2021 18:12:17</t>
  </si>
  <si>
    <t>05.04.2021 18:12:19</t>
  </si>
  <si>
    <t>05.04.2021 18:15:14</t>
  </si>
  <si>
    <t>05.04.2021 18:15:15</t>
  </si>
  <si>
    <t>05.04.2021 18:15:19</t>
  </si>
  <si>
    <t>05.04.2021 18:34:41</t>
  </si>
  <si>
    <t>05.04.2021 18:34:43</t>
  </si>
  <si>
    <t>05.04.2021 18:34:44</t>
  </si>
  <si>
    <t>05.04.2021 18:36:23</t>
  </si>
  <si>
    <t>05.04.2021 18:36:24</t>
  </si>
  <si>
    <t>05.04.2021 18:36:26</t>
  </si>
  <si>
    <t>05.04.2021 18:39:08</t>
  </si>
  <si>
    <t>05.04.2021 18:39:09</t>
  </si>
  <si>
    <t>05.04.2021 18:39:12</t>
  </si>
  <si>
    <t>05.04.2021 18:42:23</t>
  </si>
  <si>
    <t>05.04.2021 18:42:24</t>
  </si>
  <si>
    <t>05.04.2021 18:49:00</t>
  </si>
  <si>
    <t>05.04.2021 18:49:02</t>
  </si>
  <si>
    <t>05.04.2021 18:49:04</t>
  </si>
  <si>
    <t>05.04.2021 18:49:05</t>
  </si>
  <si>
    <t>05.04.2021 18:50:18</t>
  </si>
  <si>
    <t>05.04.2021 18:50:20</t>
  </si>
  <si>
    <t>05.04.2021 18:50:21</t>
  </si>
  <si>
    <t>05.04.2021 18:50:50</t>
  </si>
  <si>
    <t>05.04.2021 18:50:51</t>
  </si>
  <si>
    <t>05.04.2021 18:50:53</t>
  </si>
  <si>
    <t>05.04.2021 18:50:54</t>
  </si>
  <si>
    <t>05.04.2021 18:50:56</t>
  </si>
  <si>
    <t>05.04.2021 19:01:29</t>
  </si>
  <si>
    <t>05.04.2021 19:01:30</t>
  </si>
  <si>
    <t>05.04.2021 19:01:32</t>
  </si>
  <si>
    <t>05.04.2021 19:02:50</t>
  </si>
  <si>
    <t>05.04.2021 19:02:51</t>
  </si>
  <si>
    <t>05.04.2021 19:02:53</t>
  </si>
  <si>
    <t>05.04.2021 19:02:54</t>
  </si>
  <si>
    <t>05.04.2021 19:02:59</t>
  </si>
  <si>
    <t>05.04.2021 19:03:01</t>
  </si>
  <si>
    <t>05.04.2021 19:03:02</t>
  </si>
  <si>
    <t>05.04.2021 19:05:29</t>
  </si>
  <si>
    <t>05.04.2021 19:05:31</t>
  </si>
  <si>
    <t>05.04.2021 19:05:32</t>
  </si>
  <si>
    <t>05.04.2021 19:08:00</t>
  </si>
  <si>
    <t>05.04.2021 19:08:02</t>
  </si>
  <si>
    <t>05.04.2021 19:08:03</t>
  </si>
  <si>
    <t>05.04.2021 19:08:05</t>
  </si>
  <si>
    <t>05.04.2021 19:08:06</t>
  </si>
  <si>
    <t>05.04.2021 19:08:32</t>
  </si>
  <si>
    <t>05.04.2021 19:08:33</t>
  </si>
  <si>
    <t>05.04.2021 19:08:35</t>
  </si>
  <si>
    <t>05.04.2021 19:08:37</t>
  </si>
  <si>
    <t>05.04.2021 19:08:55</t>
  </si>
  <si>
    <t>05.04.2021 19:08:57</t>
  </si>
  <si>
    <t>05.04.2021 19:08:59</t>
  </si>
  <si>
    <t>05.04.2021 19:09:13</t>
  </si>
  <si>
    <t>05.04.2021 19:09:14</t>
  </si>
  <si>
    <t>05.04.2021 19:09:15</t>
  </si>
  <si>
    <t>05.04.2021 19:09:17</t>
  </si>
  <si>
    <t>05.04.2021 19:12:13</t>
  </si>
  <si>
    <t>05.04.2021 19:12:15</t>
  </si>
  <si>
    <t>05.04.2021 19:21:21</t>
  </si>
  <si>
    <t>05.04.2021 19:21:23</t>
  </si>
  <si>
    <t>05.04.2021 19:21:26</t>
  </si>
  <si>
    <t>05.04.2021 19:31:42</t>
  </si>
  <si>
    <t>05.04.2021 19:31:44</t>
  </si>
  <si>
    <t>05.04.2021 19:31:46</t>
  </si>
  <si>
    <t>05.04.2021 19:31:47</t>
  </si>
  <si>
    <t>05.04.2021 19:37:14</t>
  </si>
  <si>
    <t>05.04.2021 19:37:15</t>
  </si>
  <si>
    <t>05.04.2021 19:37:17</t>
  </si>
  <si>
    <t>05.04.2021 19:43:09</t>
  </si>
  <si>
    <t>05.04.2021 19:43:11</t>
  </si>
  <si>
    <t>05.04.2021 19:43:12</t>
  </si>
  <si>
    <t>05.04.2021 19:43:14</t>
  </si>
  <si>
    <t>05.04.2021 19:46:59</t>
  </si>
  <si>
    <t>05.04.2021 19:47:00</t>
  </si>
  <si>
    <t>05.04.2021 19:47:02</t>
  </si>
  <si>
    <t>05.04.2021 19:47:03</t>
  </si>
  <si>
    <t>05.04.2021 19:53:06</t>
  </si>
  <si>
    <t>05.04.2021 19:53:08</t>
  </si>
  <si>
    <t>05.04.2021 19:56:47</t>
  </si>
  <si>
    <t>05.04.2021 19:56:48</t>
  </si>
  <si>
    <t>05.04.2021 19:56:50</t>
  </si>
  <si>
    <t>05.04.2021 19:56:51</t>
  </si>
  <si>
    <t>05.04.2021 19:56:53</t>
  </si>
  <si>
    <t>05.04.2021 20:00:24</t>
  </si>
  <si>
    <t>05.04.2021 20:00:27</t>
  </si>
  <si>
    <t>05.04.2021 20:00:29</t>
  </si>
  <si>
    <t>05.04.2021 20:02:02</t>
  </si>
  <si>
    <t>05.04.2021 20:02:03</t>
  </si>
  <si>
    <t>05.04.2021 20:02:05</t>
  </si>
  <si>
    <t>05.04.2021 20:02:06</t>
  </si>
  <si>
    <t>05.04.2021 20:02:08</t>
  </si>
  <si>
    <t>05.04.2021 20:07:56</t>
  </si>
  <si>
    <t>05.04.2021 20:07:58</t>
  </si>
  <si>
    <t>05.04.2021 20:08:01</t>
  </si>
  <si>
    <t>05.04.2021 20:08:02</t>
  </si>
  <si>
    <t>05.04.2021 20:08:05</t>
  </si>
  <si>
    <t>05.04.2021 20:09:56</t>
  </si>
  <si>
    <t>05.04.2021 20:09:57</t>
  </si>
  <si>
    <t>05.04.2021 20:09:59</t>
  </si>
  <si>
    <t>05.04.2021 20:12:05</t>
  </si>
  <si>
    <t>05.04.2021 20:12:08</t>
  </si>
  <si>
    <t>05.04.2021 20:12:09</t>
  </si>
  <si>
    <t>05.04.2021 20:26:07</t>
  </si>
  <si>
    <t>05.04.2021 20:26:08</t>
  </si>
  <si>
    <t>05.04.2021 20:26:09</t>
  </si>
  <si>
    <t>05.04.2021 20:26:11</t>
  </si>
  <si>
    <t>05.04.2021 20:26:13</t>
  </si>
  <si>
    <t>05.04.2021 20:44:14</t>
  </si>
  <si>
    <t>05.04.2021 20:44:17</t>
  </si>
  <si>
    <t>05.04.2021 20:44:18</t>
  </si>
  <si>
    <t>05.04.2021 20:44:20</t>
  </si>
  <si>
    <t>05.04.2021 20:56:06</t>
  </si>
  <si>
    <t>05.04.2021 20:56:08</t>
  </si>
  <si>
    <t>05.04.2021 20:56:09</t>
  </si>
  <si>
    <t>05.04.2021 21:14:57</t>
  </si>
  <si>
    <t>05.04.2021 21:14:59</t>
  </si>
  <si>
    <t>05.04.2021 21:15:00</t>
  </si>
  <si>
    <t>05.04.2021 21:28:29</t>
  </si>
  <si>
    <t>05.04.2021 21:28:30</t>
  </si>
  <si>
    <t>05.04.2021 21:28:32</t>
  </si>
  <si>
    <t>05.04.2021 21:34:13</t>
  </si>
  <si>
    <t>05.04.2021 21:53:45</t>
  </si>
  <si>
    <t>05.04.2021 21:53:47</t>
  </si>
  <si>
    <t>05.04.2021 22:16:09</t>
  </si>
  <si>
    <t>05.04.2021 22:16:11</t>
  </si>
  <si>
    <t>05.04.2021 22:16:12</t>
  </si>
  <si>
    <t>06.04.2021 03:18:26</t>
  </si>
  <si>
    <t>06.04.2021 03:18:27</t>
  </si>
  <si>
    <t>06.04.2021 03:18:29</t>
  </si>
  <si>
    <t>06.04.2021 03:19:04</t>
  </si>
  <si>
    <t>06.04.2021 03:19:05</t>
  </si>
  <si>
    <t>06.04.2021 03:57:25</t>
  </si>
  <si>
    <t>06.04.2021 03:57:28</t>
  </si>
  <si>
    <t>06.04.2021 04:25:53</t>
  </si>
  <si>
    <t>06.04.2021 04:25:54</t>
  </si>
  <si>
    <t>06.04.2021 04:25:56</t>
  </si>
  <si>
    <t>06.04.2021 04:36:47</t>
  </si>
  <si>
    <t>06.04.2021 04:36:49</t>
  </si>
  <si>
    <t>06.04.2021 04:36:50</t>
  </si>
  <si>
    <t>06.04.2021 04:39:14</t>
  </si>
  <si>
    <t>06.04.2021 04:39:16</t>
  </si>
  <si>
    <t>06.04.2021 04:39:17</t>
  </si>
  <si>
    <t>06.04.2021 04:39:18</t>
  </si>
  <si>
    <t>06.04.2021 04:47:50</t>
  </si>
  <si>
    <t>06.04.2021 04:47:53</t>
  </si>
  <si>
    <t>06.04.2021 04:47:54</t>
  </si>
  <si>
    <t>06.04.2021 04:49:50</t>
  </si>
  <si>
    <t>06.04.2021 04:49:53</t>
  </si>
  <si>
    <t>06.04.2021 04:49:55</t>
  </si>
  <si>
    <t>06.04.2021 04:49:56</t>
  </si>
  <si>
    <t>06.04.2021 04:49:58</t>
  </si>
  <si>
    <t>06.04.2021 04:49:59</t>
  </si>
  <si>
    <t>06.04.2021 04:50:01</t>
  </si>
  <si>
    <t>06.04.2021 04:50:02</t>
  </si>
  <si>
    <t>06.04.2021 04:50:04</t>
  </si>
  <si>
    <t>06.04.2021 04:50:05</t>
  </si>
  <si>
    <t>06.04.2021 04:50:07</t>
  </si>
  <si>
    <t>06.04.2021 04:51:22</t>
  </si>
  <si>
    <t>06.04.2021 04:51:23</t>
  </si>
  <si>
    <t>06.04.2021 04:51:37</t>
  </si>
  <si>
    <t>06.04.2021 04:51:38</t>
  </si>
  <si>
    <t>06.04.2021 04:51:40</t>
  </si>
  <si>
    <t>06.04.2021 04:52:02</t>
  </si>
  <si>
    <t>06.04.2021 04:52:13</t>
  </si>
  <si>
    <t>06.04.2021 04:54:26</t>
  </si>
  <si>
    <t>06.04.2021 04:54:27</t>
  </si>
  <si>
    <t>06.04.2021 04:54:29</t>
  </si>
  <si>
    <t>06.04.2021 04:54:30</t>
  </si>
  <si>
    <t>06.04.2021 04:56:39</t>
  </si>
  <si>
    <t>06.04.2021 04:56:41</t>
  </si>
  <si>
    <t>06.04.2021 04:56:42</t>
  </si>
  <si>
    <t>06.04.2021 04:57:15</t>
  </si>
  <si>
    <t>06.04.2021 04:57:18</t>
  </si>
  <si>
    <t>06.04.2021 04:57:23</t>
  </si>
  <si>
    <t>06.04.2021 04:57:24</t>
  </si>
  <si>
    <t>06.04.2021 04:57:26</t>
  </si>
  <si>
    <t>06.04.2021 04:57:27</t>
  </si>
  <si>
    <t>06.04.2021 04:57:29</t>
  </si>
  <si>
    <t>06.04.2021 04:57:32</t>
  </si>
  <si>
    <t>06.04.2021 04:57:33</t>
  </si>
  <si>
    <t>06.04.2021 04:57:35</t>
  </si>
  <si>
    <t>06.04.2021 04:57:36</t>
  </si>
  <si>
    <t>06.04.2021 04:57:39</t>
  </si>
  <si>
    <t>06.04.2021 04:57:41</t>
  </si>
  <si>
    <t>06.04.2021 04:57:42</t>
  </si>
  <si>
    <t>06.04.2021 04:57:44</t>
  </si>
  <si>
    <t>06.04.2021 04:57:45</t>
  </si>
  <si>
    <t>06.04.2021 05:00:48</t>
  </si>
  <si>
    <t>06.04.2021 05:00:50</t>
  </si>
  <si>
    <t>06.04.2021 05:00:51</t>
  </si>
  <si>
    <t>06.04.2021 05:01:15</t>
  </si>
  <si>
    <t>06.04.2021 05:01:17</t>
  </si>
  <si>
    <t>06.04.2021 05:01:18</t>
  </si>
  <si>
    <t>06.04.2021 05:01:20</t>
  </si>
  <si>
    <t>06.04.2021 05:01:50</t>
  </si>
  <si>
    <t>06.04.2021 05:02:15</t>
  </si>
  <si>
    <t>06.04.2021 05:02:20</t>
  </si>
  <si>
    <t>06.04.2021 05:02:21</t>
  </si>
  <si>
    <t>06.04.2021 05:02:23</t>
  </si>
  <si>
    <t>06.04.2021 05:02:51</t>
  </si>
  <si>
    <t>06.04.2021 05:02:53</t>
  </si>
  <si>
    <t>06.04.2021 05:02:56</t>
  </si>
  <si>
    <t>06.04.2021 05:09:36</t>
  </si>
  <si>
    <t>06.04.2021 05:09:38</t>
  </si>
  <si>
    <t>06.04.2021 05:09:39</t>
  </si>
  <si>
    <t>06.04.2021 05:09:41</t>
  </si>
  <si>
    <t>06.04.2021 05:09:42</t>
  </si>
  <si>
    <t>06.04.2021 05:18:09</t>
  </si>
  <si>
    <t>06.04.2021 05:18:11</t>
  </si>
  <si>
    <t>06.04.2021 05:28:30</t>
  </si>
  <si>
    <t>06.04.2021 05:30:27</t>
  </si>
  <si>
    <t>06.04.2021 05:30:29</t>
  </si>
  <si>
    <t>06.04.2021 05:30:30</t>
  </si>
  <si>
    <t>06.04.2021 05:31:06</t>
  </si>
  <si>
    <t>06.04.2021 05:31:08</t>
  </si>
  <si>
    <t>06.04.2021 05:31:09</t>
  </si>
  <si>
    <t>06.04.2021 05:31:11</t>
  </si>
  <si>
    <t>06.04.2021 05:31:26</t>
  </si>
  <si>
    <t>06.04.2021 05:31:27</t>
  </si>
  <si>
    <t>06.04.2021 05:31:29</t>
  </si>
  <si>
    <t>06.04.2021 05:32:02</t>
  </si>
  <si>
    <t>06.04.2021 05:32:03</t>
  </si>
  <si>
    <t>06.04.2021 05:32:05</t>
  </si>
  <si>
    <t>06.04.2021 05:32:06</t>
  </si>
  <si>
    <t>06.04.2021 05:33:20</t>
  </si>
  <si>
    <t>06.04.2021 05:33:21</t>
  </si>
  <si>
    <t>06.04.2021 05:33:23</t>
  </si>
  <si>
    <t>06.04.2021 05:36:57</t>
  </si>
  <si>
    <t>06.04.2021 05:36:59</t>
  </si>
  <si>
    <t>06.04.2021 05:39:02</t>
  </si>
  <si>
    <t>06.04.2021 05:39:03</t>
  </si>
  <si>
    <t>06.04.2021 05:39:05</t>
  </si>
  <si>
    <t>06.04.2021 05:39:06</t>
  </si>
  <si>
    <t>06.04.2021 05:39:08</t>
  </si>
  <si>
    <t>06.04.2021 05:39:09</t>
  </si>
  <si>
    <t>06.04.2021 05:55:06</t>
  </si>
  <si>
    <t>06.04.2021 05:55:08</t>
  </si>
  <si>
    <t>06.04.2021 05:55:09</t>
  </si>
  <si>
    <t>06.04.2021 05:55:11</t>
  </si>
  <si>
    <t>06.04.2021 05:55:12</t>
  </si>
  <si>
    <t>06.04.2021 05:55:14</t>
  </si>
  <si>
    <t>06.04.2021 05:55:15</t>
  </si>
  <si>
    <t>06.04.2021 05:59:47</t>
  </si>
  <si>
    <t>06.04.2021 05:59:48</t>
  </si>
  <si>
    <t>06.04.2021 05:59:50</t>
  </si>
  <si>
    <t>06.04.2021 06:02:29</t>
  </si>
  <si>
    <t>06.04.2021 06:02:30</t>
  </si>
  <si>
    <t>06.04.2021 06:02:32</t>
  </si>
  <si>
    <t>06.04.2021 06:02:33</t>
  </si>
  <si>
    <t>06.04.2021 06:02:35</t>
  </si>
  <si>
    <t>06.04.2021 06:04:56</t>
  </si>
  <si>
    <t>06.04.2021 06:04:57</t>
  </si>
  <si>
    <t>06.04.2021 06:05:44</t>
  </si>
  <si>
    <t>06.04.2021 06:05:45</t>
  </si>
  <si>
    <t>06.04.2021 06:05:47</t>
  </si>
  <si>
    <t>06.04.2021 06:05:48</t>
  </si>
  <si>
    <t>06.04.2021 06:18:27</t>
  </si>
  <si>
    <t>06.04.2021 06:18:29</t>
  </si>
  <si>
    <t>06.04.2021 06:18:30</t>
  </si>
  <si>
    <t>06.04.2021 06:18:32</t>
  </si>
  <si>
    <t>06.04.2021 06:18:33</t>
  </si>
  <si>
    <t>06.04.2021 06:21:11</t>
  </si>
  <si>
    <t>06.04.2021 06:21:12</t>
  </si>
  <si>
    <t>06.04.2021 06:21:14</t>
  </si>
  <si>
    <t>06.04.2021 06:21:15</t>
  </si>
  <si>
    <t>06.04.2021 06:23:15</t>
  </si>
  <si>
    <t>06.04.2021 06:23:17</t>
  </si>
  <si>
    <t>06.04.2021 06:23:18</t>
  </si>
  <si>
    <t>06.04.2021 06:23:20</t>
  </si>
  <si>
    <t>06.04.2021 06:23:21</t>
  </si>
  <si>
    <t>06.04.2021 06:24:00</t>
  </si>
  <si>
    <t>06.04.2021 06:24:02</t>
  </si>
  <si>
    <t>06.04.2021 06:24:03</t>
  </si>
  <si>
    <t>06.04.2021 06:24:05</t>
  </si>
  <si>
    <t>06.04.2021 06:28:14</t>
  </si>
  <si>
    <t>06.04.2021 06:28:15</t>
  </si>
  <si>
    <t>06.04.2021 06:28:17</t>
  </si>
  <si>
    <t>06.04.2021 06:28:18</t>
  </si>
  <si>
    <t>06.04.2021 06:28:20</t>
  </si>
  <si>
    <t>06.04.2021 06:28:21</t>
  </si>
  <si>
    <t>06.04.2021 06:29:50</t>
  </si>
  <si>
    <t>06.04.2021 06:29:51</t>
  </si>
  <si>
    <t>06.04.2021 06:29:53</t>
  </si>
  <si>
    <t>06.04.2021 06:29:54</t>
  </si>
  <si>
    <t>06.04.2021 06:31:03</t>
  </si>
  <si>
    <t>06.04.2021 06:31:05</t>
  </si>
  <si>
    <t>06.04.2021 06:35:14</t>
  </si>
  <si>
    <t>06.04.2021 06:35:15</t>
  </si>
  <si>
    <t>06.04.2021 06:36:21</t>
  </si>
  <si>
    <t>06.04.2021 06:36:23</t>
  </si>
  <si>
    <t>06.04.2021 06:36:24</t>
  </si>
  <si>
    <t>06.04.2021 06:44:38</t>
  </si>
  <si>
    <t>06.04.2021 06:44:39</t>
  </si>
  <si>
    <t>06.04.2021 06:44:41</t>
  </si>
  <si>
    <t>06.04.2021 06:44:42</t>
  </si>
  <si>
    <t>06.04.2021 06:45:33</t>
  </si>
  <si>
    <t>06.04.2021 06:45:35</t>
  </si>
  <si>
    <t>06.04.2021 06:45:36</t>
  </si>
  <si>
    <t>06.04.2021 06:45:38</t>
  </si>
  <si>
    <t>06.04.2021 06:45:39</t>
  </si>
  <si>
    <t>06.04.2021 06:46:11</t>
  </si>
  <si>
    <t>06.04.2021 06:46:12</t>
  </si>
  <si>
    <t>06.04.2021 06:46:14</t>
  </si>
  <si>
    <t>06.04.2021 06:46:15</t>
  </si>
  <si>
    <t>06.04.2021 06:46:26</t>
  </si>
  <si>
    <t>06.04.2021 06:46:27</t>
  </si>
  <si>
    <t>06.04.2021 06:46:29</t>
  </si>
  <si>
    <t>06.04.2021 06:46:30</t>
  </si>
  <si>
    <t>06.04.2021 06:47:26</t>
  </si>
  <si>
    <t>06.04.2021 06:47:27</t>
  </si>
  <si>
    <t>06.04.2021 06:47:29</t>
  </si>
  <si>
    <t>06.04.2021 06:48:18</t>
  </si>
  <si>
    <t>06.04.2021 06:48:20</t>
  </si>
  <si>
    <t>06.04.2021 06:48:21</t>
  </si>
  <si>
    <t>06.04.2021 06:49:48</t>
  </si>
  <si>
    <t>06.04.2021 06:49:50</t>
  </si>
  <si>
    <t>06.04.2021 06:49:51</t>
  </si>
  <si>
    <t>06.04.2021 06:49:53</t>
  </si>
  <si>
    <t>06.04.2021 06:49:54</t>
  </si>
  <si>
    <t>06.04.2021 06:49:56</t>
  </si>
  <si>
    <t>06.04.2021 06:50:24</t>
  </si>
  <si>
    <t>06.04.2021 06:50:26</t>
  </si>
  <si>
    <t>06.04.2021 06:50:27</t>
  </si>
  <si>
    <t>06.04.2021 06:50:29</t>
  </si>
  <si>
    <t>06.04.2021 06:51:21</t>
  </si>
  <si>
    <t>06.04.2021 06:51:23</t>
  </si>
  <si>
    <t>06.04.2021 06:51:24</t>
  </si>
  <si>
    <t>06.04.2021 06:51:26</t>
  </si>
  <si>
    <t>06.04.2021 06:51:27</t>
  </si>
  <si>
    <t>06.04.2021 06:51:29</t>
  </si>
  <si>
    <t>06.04.2021 06:51:30</t>
  </si>
  <si>
    <t>06.04.2021 06:51:32</t>
  </si>
  <si>
    <t>06.04.2021 06:51:33</t>
  </si>
  <si>
    <t>06.04.2021 06:56:23</t>
  </si>
  <si>
    <t>06.04.2021 06:56:24</t>
  </si>
  <si>
    <t>06.04.2021 06:56:26</t>
  </si>
  <si>
    <t>06.04.2021 06:56:27</t>
  </si>
  <si>
    <t>06.04.2021 06:56:29</t>
  </si>
  <si>
    <t>06.04.2021 06:56:47</t>
  </si>
  <si>
    <t>06.04.2021 06:56:48</t>
  </si>
  <si>
    <t>06.04.2021 06:56:50</t>
  </si>
  <si>
    <t>06.04.2021 06:56:51</t>
  </si>
  <si>
    <t>06.04.2021 06:57:09</t>
  </si>
  <si>
    <t>06.04.2021 06:57:11</t>
  </si>
  <si>
    <t>06.04.2021 06:57:12</t>
  </si>
  <si>
    <t>06.04.2021 06:57:14</t>
  </si>
  <si>
    <t>06.04.2021 06:59:12</t>
  </si>
  <si>
    <t>06.04.2021 06:59:14</t>
  </si>
  <si>
    <t>06.04.2021 06:59:15</t>
  </si>
  <si>
    <t>06.04.2021 06:59:17</t>
  </si>
  <si>
    <t>06.04.2021 06:59:18</t>
  </si>
  <si>
    <t>06.04.2021 07:01:45</t>
  </si>
  <si>
    <t>06.04.2021 07:01:47</t>
  </si>
  <si>
    <t>06.04.2021 07:01:48</t>
  </si>
  <si>
    <t>06.04.2021 07:01:59</t>
  </si>
  <si>
    <t>06.04.2021 07:02:00</t>
  </si>
  <si>
    <t>06.04.2021 07:02:02</t>
  </si>
  <si>
    <t>06.04.2021 07:02:03</t>
  </si>
  <si>
    <t>06.04.2021 07:02:05</t>
  </si>
  <si>
    <t>06.04.2021 07:02:21</t>
  </si>
  <si>
    <t>06.04.2021 07:02:23</t>
  </si>
  <si>
    <t>06.04.2021 07:02:24</t>
  </si>
  <si>
    <t>06.04.2021 07:03:35</t>
  </si>
  <si>
    <t>06.04.2021 07:03:36</t>
  </si>
  <si>
    <t>06.04.2021 07:03:38</t>
  </si>
  <si>
    <t>06.04.2021 07:04:00</t>
  </si>
  <si>
    <t>06.04.2021 07:04:02</t>
  </si>
  <si>
    <t>06.04.2021 07:04:03</t>
  </si>
  <si>
    <t>06.04.2021 07:04:05</t>
  </si>
  <si>
    <t>06.04.2021 07:04:06</t>
  </si>
  <si>
    <t>06.04.2021 07:06:45</t>
  </si>
  <si>
    <t>06.04.2021 07:06:47</t>
  </si>
  <si>
    <t>06.04.2021 07:06:48</t>
  </si>
  <si>
    <t>06.04.2021 07:06:50</t>
  </si>
  <si>
    <t>06.04.2021 07:06:51</t>
  </si>
  <si>
    <t>06.04.2021 07:06:53</t>
  </si>
  <si>
    <t>06.04.2021 07:07:42</t>
  </si>
  <si>
    <t>06.04.2021 07:07:44</t>
  </si>
  <si>
    <t>06.04.2021 07:07:45</t>
  </si>
  <si>
    <t>06.04.2021 07:07:47</t>
  </si>
  <si>
    <t>06.04.2021 07:08:20</t>
  </si>
  <si>
    <t>06.04.2021 07:08:21</t>
  </si>
  <si>
    <t>06.04.2021 07:08:23</t>
  </si>
  <si>
    <t>06.04.2021 07:08:24</t>
  </si>
  <si>
    <t>06.04.2021 07:08:26</t>
  </si>
  <si>
    <t>06.04.2021 07:08:27</t>
  </si>
  <si>
    <t>06.04.2021 07:10:15</t>
  </si>
  <si>
    <t>06.04.2021 07:10:17</t>
  </si>
  <si>
    <t>06.04.2021 07:10:18</t>
  </si>
  <si>
    <t>06.04.2021 07:10:20</t>
  </si>
  <si>
    <t>06.04.2021 07:10:21</t>
  </si>
  <si>
    <t>06.04.2021 07:10:23</t>
  </si>
  <si>
    <t>06.04.2021 07:10:38</t>
  </si>
  <si>
    <t>06.04.2021 07:10:39</t>
  </si>
  <si>
    <t>06.04.2021 07:10:41</t>
  </si>
  <si>
    <t>06.04.2021 07:12:41</t>
  </si>
  <si>
    <t>06.04.2021 07:12:44</t>
  </si>
  <si>
    <t>06.04.2021 07:12:45</t>
  </si>
  <si>
    <t>06.04.2021 07:12:47</t>
  </si>
  <si>
    <t>06.04.2021 07:12:48</t>
  </si>
  <si>
    <t>06.04.2021 07:18:17</t>
  </si>
  <si>
    <t>06.04.2021 07:18:18</t>
  </si>
  <si>
    <t>06.04.2021 07:18:20</t>
  </si>
  <si>
    <t>06.04.2021 07:18:21</t>
  </si>
  <si>
    <t>06.04.2021 07:21:11</t>
  </si>
  <si>
    <t>06.04.2021 07:21:12</t>
  </si>
  <si>
    <t>06.04.2021 07:21:17</t>
  </si>
  <si>
    <t>06.04.2021 07:21:18</t>
  </si>
  <si>
    <t>06.04.2021 07:21:20</t>
  </si>
  <si>
    <t>06.04.2021 07:22:35</t>
  </si>
  <si>
    <t>06.04.2021 07:22:36</t>
  </si>
  <si>
    <t>06.04.2021 07:23:41</t>
  </si>
  <si>
    <t>06.04.2021 07:23:42</t>
  </si>
  <si>
    <t>06.04.2021 07:23:44</t>
  </si>
  <si>
    <t>06.04.2021 07:23:45</t>
  </si>
  <si>
    <t>06.04.2021 07:23:47</t>
  </si>
  <si>
    <t>06.04.2021 07:25:12</t>
  </si>
  <si>
    <t>06.04.2021 07:25:14</t>
  </si>
  <si>
    <t>06.04.2021 07:25:15</t>
  </si>
  <si>
    <t>06.04.2021 07:25:17</t>
  </si>
  <si>
    <t>06.04.2021 07:26:05</t>
  </si>
  <si>
    <t>06.04.2021 07:26:06</t>
  </si>
  <si>
    <t>06.04.2021 07:26:08</t>
  </si>
  <si>
    <t>06.04.2021 07:26:09</t>
  </si>
  <si>
    <t>06.04.2021 07:27:42</t>
  </si>
  <si>
    <t>06.04.2021 07:27:44</t>
  </si>
  <si>
    <t>06.04.2021 07:27:45</t>
  </si>
  <si>
    <t>06.04.2021 07:27:47</t>
  </si>
  <si>
    <t>06.04.2021 07:27:48</t>
  </si>
  <si>
    <t>06.04.2021 07:28:11</t>
  </si>
  <si>
    <t>06.04.2021 07:28:12</t>
  </si>
  <si>
    <t>06.04.2021 07:28:14</t>
  </si>
  <si>
    <t>06.04.2021 07:28:15</t>
  </si>
  <si>
    <t>06.04.2021 07:28:47</t>
  </si>
  <si>
    <t>06.04.2021 07:28:48</t>
  </si>
  <si>
    <t>06.04.2021 07:28:50</t>
  </si>
  <si>
    <t>06.04.2021 07:28:51</t>
  </si>
  <si>
    <t>06.04.2021 07:28:53</t>
  </si>
  <si>
    <t>06.04.2021 07:28:54</t>
  </si>
  <si>
    <t>06.04.2021 07:30:00</t>
  </si>
  <si>
    <t>06.04.2021 07:30:02</t>
  </si>
  <si>
    <t>06.04.2021 07:30:03</t>
  </si>
  <si>
    <t>06.04.2021 07:38:29</t>
  </si>
  <si>
    <t>06.04.2021 07:38:30</t>
  </si>
  <si>
    <t>06.04.2021 07:38:32</t>
  </si>
  <si>
    <t>06.04.2021 07:38:33</t>
  </si>
  <si>
    <t>06.04.2021 07:38:35</t>
  </si>
  <si>
    <t>06.04.2021 07:38:36</t>
  </si>
  <si>
    <t>06.04.2021 07:38:38</t>
  </si>
  <si>
    <t>06.04.2021 07:38:39</t>
  </si>
  <si>
    <t>06.04.2021 07:39:06</t>
  </si>
  <si>
    <t>06.04.2021 07:39:07</t>
  </si>
  <si>
    <t>06.04.2021 07:39:09</t>
  </si>
  <si>
    <t>06.04.2021 07:39:10</t>
  </si>
  <si>
    <t>06.04.2021 07:39:12</t>
  </si>
  <si>
    <t>06.04.2021 07:39:42</t>
  </si>
  <si>
    <t>06.04.2021 07:39:44</t>
  </si>
  <si>
    <t>06.04.2021 07:39:45</t>
  </si>
  <si>
    <t>06.04.2021 07:39:47</t>
  </si>
  <si>
    <t>06.04.2021 07:39:48</t>
  </si>
  <si>
    <t>06.04.2021 07:39:49</t>
  </si>
  <si>
    <t>06.04.2021 07:39:51</t>
  </si>
  <si>
    <t>06.04.2021 07:39:53</t>
  </si>
  <si>
    <t>06.04.2021 07:40:05</t>
  </si>
  <si>
    <t>06.04.2021 07:40:06</t>
  </si>
  <si>
    <t>06.04.2021 07:40:07</t>
  </si>
  <si>
    <t>06.04.2021 07:40:09</t>
  </si>
  <si>
    <t>06.04.2021 07:40:10</t>
  </si>
  <si>
    <t>06.04.2021 07:40:13</t>
  </si>
  <si>
    <t>06.04.2021 07:40:15</t>
  </si>
  <si>
    <t>06.04.2021 07:40:16</t>
  </si>
  <si>
    <t>06.04.2021 07:40:18</t>
  </si>
  <si>
    <t>06.04.2021 07:41:01</t>
  </si>
  <si>
    <t>06.04.2021 07:41:03</t>
  </si>
  <si>
    <t>06.04.2021 07:41:04</t>
  </si>
  <si>
    <t>06.04.2021 07:41:40</t>
  </si>
  <si>
    <t>06.04.2021 07:41:42</t>
  </si>
  <si>
    <t>06.04.2021 07:41:43</t>
  </si>
  <si>
    <t>06.04.2021 07:44:15</t>
  </si>
  <si>
    <t>06.04.2021 07:44:16</t>
  </si>
  <si>
    <t>06.04.2021 07:44:19</t>
  </si>
  <si>
    <t>06.04.2021 07:44:21</t>
  </si>
  <si>
    <t>06.04.2021 07:44:36</t>
  </si>
  <si>
    <t>06.04.2021 07:44:37</t>
  </si>
  <si>
    <t>06.04.2021 07:44:39</t>
  </si>
  <si>
    <t>06.04.2021 07:44:40</t>
  </si>
  <si>
    <t>06.04.2021 07:45:51</t>
  </si>
  <si>
    <t>06.04.2021 07:45:52</t>
  </si>
  <si>
    <t>06.04.2021 07:45:54</t>
  </si>
  <si>
    <t>06.04.2021 07:45:55</t>
  </si>
  <si>
    <t>06.04.2021 07:48:15</t>
  </si>
  <si>
    <t>06.04.2021 07:48:16</t>
  </si>
  <si>
    <t>06.04.2021 07:48:18</t>
  </si>
  <si>
    <t>06.04.2021 07:48:19</t>
  </si>
  <si>
    <t>06.04.2021 07:48:37</t>
  </si>
  <si>
    <t>06.04.2021 07:48:39</t>
  </si>
  <si>
    <t>06.04.2021 07:48:40</t>
  </si>
  <si>
    <t>06.04.2021 07:48:42</t>
  </si>
  <si>
    <t>06.04.2021 07:50:54</t>
  </si>
  <si>
    <t>06.04.2021 07:50:55</t>
  </si>
  <si>
    <t>06.04.2021 07:50:57</t>
  </si>
  <si>
    <t>06.04.2021 07:51:39</t>
  </si>
  <si>
    <t>06.04.2021 07:51:40</t>
  </si>
  <si>
    <t>06.04.2021 07:51:42</t>
  </si>
  <si>
    <t>06.04.2021 07:51:43</t>
  </si>
  <si>
    <t>06.04.2021 07:52:36</t>
  </si>
  <si>
    <t>06.04.2021 07:52:37</t>
  </si>
  <si>
    <t>06.04.2021 07:52:39</t>
  </si>
  <si>
    <t>06.04.2021 07:52:40</t>
  </si>
  <si>
    <t>06.04.2021 07:53:10</t>
  </si>
  <si>
    <t>06.04.2021 07:53:12</t>
  </si>
  <si>
    <t>06.04.2021 07:53:13</t>
  </si>
  <si>
    <t>06.04.2021 07:53:15</t>
  </si>
  <si>
    <t>06.04.2021 07:53:39</t>
  </si>
  <si>
    <t>06.04.2021 07:53:40</t>
  </si>
  <si>
    <t>06.04.2021 07:53:42</t>
  </si>
  <si>
    <t>06.04.2021 07:53:43</t>
  </si>
  <si>
    <t>06.04.2021 07:53:45</t>
  </si>
  <si>
    <t>06.04.2021 07:53:48</t>
  </si>
  <si>
    <t>06.04.2021 07:53:49</t>
  </si>
  <si>
    <t>06.04.2021 07:53:51</t>
  </si>
  <si>
    <t>06.04.2021 07:53:52</t>
  </si>
  <si>
    <t>06.04.2021 07:54:46</t>
  </si>
  <si>
    <t>06.04.2021 07:54:48</t>
  </si>
  <si>
    <t>06.04.2021 07:54:49</t>
  </si>
  <si>
    <t>06.04.2021 07:54:51</t>
  </si>
  <si>
    <t>06.04.2021 07:54:52</t>
  </si>
  <si>
    <t>06.04.2021 07:54:54</t>
  </si>
  <si>
    <t>06.04.2021 07:55:28</t>
  </si>
  <si>
    <t>06.04.2021 07:55:30</t>
  </si>
  <si>
    <t>06.04.2021 07:55:31</t>
  </si>
  <si>
    <t>06.04.2021 07:56:13</t>
  </si>
  <si>
    <t>06.04.2021 07:56:15</t>
  </si>
  <si>
    <t>06.04.2021 07:56:16</t>
  </si>
  <si>
    <t>06.04.2021 07:56:18</t>
  </si>
  <si>
    <t>06.04.2021 08:04:24</t>
  </si>
  <si>
    <t>06.04.2021 08:04:25</t>
  </si>
  <si>
    <t>06.04.2021 08:04:27</t>
  </si>
  <si>
    <t>06.04.2021 08:04:46</t>
  </si>
  <si>
    <t>06.04.2021 08:04:48</t>
  </si>
  <si>
    <t>06.04.2021 08:04:51</t>
  </si>
  <si>
    <t>06.04.2021 08:04:52</t>
  </si>
  <si>
    <t>06.04.2021 08:04:54</t>
  </si>
  <si>
    <t>06.04.2021 08:04:55</t>
  </si>
  <si>
    <t>06.04.2021 08:04:57</t>
  </si>
  <si>
    <t>06.04.2021 08:04:58</t>
  </si>
  <si>
    <t>06.04.2021 08:07:06</t>
  </si>
  <si>
    <t>06.04.2021 08:07:07</t>
  </si>
  <si>
    <t>06.04.2021 08:07:09</t>
  </si>
  <si>
    <t>06.04.2021 08:07:10</t>
  </si>
  <si>
    <t>06.04.2021 08:09:19</t>
  </si>
  <si>
    <t>06.04.2021 08:09:21</t>
  </si>
  <si>
    <t>06.04.2021 08:09:22</t>
  </si>
  <si>
    <t>06.04.2021 08:09:24</t>
  </si>
  <si>
    <t>06.04.2021 08:09:25</t>
  </si>
  <si>
    <t>06.04.2021 08:09:39</t>
  </si>
  <si>
    <t>06.04.2021 08:09:40</t>
  </si>
  <si>
    <t>06.04.2021 08:09:42</t>
  </si>
  <si>
    <t>06.04.2021 08:09:43</t>
  </si>
  <si>
    <t>06.04.2021 08:09:45</t>
  </si>
  <si>
    <t>06.04.2021 08:10:04</t>
  </si>
  <si>
    <t>06.04.2021 08:10:06</t>
  </si>
  <si>
    <t>06.04.2021 08:10:07</t>
  </si>
  <si>
    <t>06.04.2021 08:10:09</t>
  </si>
  <si>
    <t>06.04.2021 08:10:10</t>
  </si>
  <si>
    <t>06.04.2021 08:10:24</t>
  </si>
  <si>
    <t>06.04.2021 08:10:25</t>
  </si>
  <si>
    <t>06.04.2021 08:10:27</t>
  </si>
  <si>
    <t>06.04.2021 08:10:28</t>
  </si>
  <si>
    <t>06.04.2021 08:11:31</t>
  </si>
  <si>
    <t>06.04.2021 08:11:33</t>
  </si>
  <si>
    <t>06.04.2021 08:11:34</t>
  </si>
  <si>
    <t>06.04.2021 08:11:36</t>
  </si>
  <si>
    <t>06.04.2021 08:12:00</t>
  </si>
  <si>
    <t>06.04.2021 08:12:01</t>
  </si>
  <si>
    <t>06.04.2021 08:15:03</t>
  </si>
  <si>
    <t>06.04.2021 08:15:04</t>
  </si>
  <si>
    <t>06.04.2021 08:15:06</t>
  </si>
  <si>
    <t>06.04.2021 08:15:07</t>
  </si>
  <si>
    <t>06.04.2021 08:15:09</t>
  </si>
  <si>
    <t>06.04.2021 08:15:10</t>
  </si>
  <si>
    <t>06.04.2021 08:15:12</t>
  </si>
  <si>
    <t>06.04.2021 08:17:01</t>
  </si>
  <si>
    <t>06.04.2021 08:17:03</t>
  </si>
  <si>
    <t>06.04.2021 08:17:04</t>
  </si>
  <si>
    <t>06.04.2021 08:21:03</t>
  </si>
  <si>
    <t>06.04.2021 08:21:04</t>
  </si>
  <si>
    <t>06.04.2021 08:21:06</t>
  </si>
  <si>
    <t>06.04.2021 08:21:07</t>
  </si>
  <si>
    <t>06.04.2021 08:22:55</t>
  </si>
  <si>
    <t>06.04.2021 08:22:58</t>
  </si>
  <si>
    <t>06.04.2021 08:23:01</t>
  </si>
  <si>
    <t>06.04.2021 08:23:03</t>
  </si>
  <si>
    <t>06.04.2021 08:23:06</t>
  </si>
  <si>
    <t>06.04.2021 08:23:07</t>
  </si>
  <si>
    <t>06.04.2021 08:23:12</t>
  </si>
  <si>
    <t>06.04.2021 08:23:15</t>
  </si>
  <si>
    <t>06.04.2021 08:23:16</t>
  </si>
  <si>
    <t>06.04.2021 08:23:18</t>
  </si>
  <si>
    <t>06.04.2021 08:23:19</t>
  </si>
  <si>
    <t>06.04.2021 08:23:21</t>
  </si>
  <si>
    <t>06.04.2021 08:23:51</t>
  </si>
  <si>
    <t>06.04.2021 08:23:52</t>
  </si>
  <si>
    <t>06.04.2021 08:23:54</t>
  </si>
  <si>
    <t>06.04.2021 08:23:55</t>
  </si>
  <si>
    <t>06.04.2021 08:23:57</t>
  </si>
  <si>
    <t>06.04.2021 08:25:10</t>
  </si>
  <si>
    <t>06.04.2021 08:25:12</t>
  </si>
  <si>
    <t>06.04.2021 08:25:13</t>
  </si>
  <si>
    <t>06.04.2021 08:25:15</t>
  </si>
  <si>
    <t>06.04.2021 08:25:16</t>
  </si>
  <si>
    <t>06.04.2021 08:25:19</t>
  </si>
  <si>
    <t>06.04.2021 08:26:18</t>
  </si>
  <si>
    <t>06.04.2021 08:26:19</t>
  </si>
  <si>
    <t>06.04.2021 08:26:21</t>
  </si>
  <si>
    <t>06.04.2021 08:26:22</t>
  </si>
  <si>
    <t>06.04.2021 08:26:25</t>
  </si>
  <si>
    <t>06.04.2021 08:30:34</t>
  </si>
  <si>
    <t>06.04.2021 08:30:36</t>
  </si>
  <si>
    <t>06.04.2021 08:30:37</t>
  </si>
  <si>
    <t>06.04.2021 08:30:39</t>
  </si>
  <si>
    <t>06.04.2021 08:32:13</t>
  </si>
  <si>
    <t>06.04.2021 08:32:15</t>
  </si>
  <si>
    <t>06.04.2021 08:32:16</t>
  </si>
  <si>
    <t>06.04.2021 08:32:18</t>
  </si>
  <si>
    <t>06.04.2021 08:37:00</t>
  </si>
  <si>
    <t>06.04.2021 08:37:01</t>
  </si>
  <si>
    <t>06.04.2021 08:37:03</t>
  </si>
  <si>
    <t>06.04.2021 08:37:04</t>
  </si>
  <si>
    <t>06.04.2021 08:37:06</t>
  </si>
  <si>
    <t>06.04.2021 08:37:07</t>
  </si>
  <si>
    <t>06.04.2021 08:37:10</t>
  </si>
  <si>
    <t>06.04.2021 08:37:12</t>
  </si>
  <si>
    <t>06.04.2021 08:39:27</t>
  </si>
  <si>
    <t>06.04.2021 08:39:28</t>
  </si>
  <si>
    <t>06.04.2021 08:39:30</t>
  </si>
  <si>
    <t>06.04.2021 08:39:31</t>
  </si>
  <si>
    <t>06.04.2021 08:40:18</t>
  </si>
  <si>
    <t>06.04.2021 08:40:19</t>
  </si>
  <si>
    <t>06.04.2021 08:40:21</t>
  </si>
  <si>
    <t>06.04.2021 08:40:22</t>
  </si>
  <si>
    <t>06.04.2021 08:40:42</t>
  </si>
  <si>
    <t>06.04.2021 08:40:43</t>
  </si>
  <si>
    <t>06.04.2021 08:40:45</t>
  </si>
  <si>
    <t>06.04.2021 08:40:46</t>
  </si>
  <si>
    <t>06.04.2021 08:40:48</t>
  </si>
  <si>
    <t>06.04.2021 08:41:31</t>
  </si>
  <si>
    <t>06.04.2021 08:41:33</t>
  </si>
  <si>
    <t>06.04.2021 08:41:34</t>
  </si>
  <si>
    <t>06.04.2021 08:41:36</t>
  </si>
  <si>
    <t>06.04.2021 08:41:45</t>
  </si>
  <si>
    <t>06.04.2021 08:41:46</t>
  </si>
  <si>
    <t>06.04.2021 08:41:48</t>
  </si>
  <si>
    <t>06.04.2021 08:41:49</t>
  </si>
  <si>
    <t>06.04.2021 08:45:04</t>
  </si>
  <si>
    <t>06.04.2021 08:45:06</t>
  </si>
  <si>
    <t>06.04.2021 08:45:07</t>
  </si>
  <si>
    <t>06.04.2021 08:45:18</t>
  </si>
  <si>
    <t>06.04.2021 08:46:04</t>
  </si>
  <si>
    <t>06.04.2021 08:46:06</t>
  </si>
  <si>
    <t>06.04.2021 08:46:07</t>
  </si>
  <si>
    <t>06.04.2021 08:46:09</t>
  </si>
  <si>
    <t>06.04.2021 08:46:10</t>
  </si>
  <si>
    <t>06.04.2021 08:46:12</t>
  </si>
  <si>
    <t>06.04.2021 08:46:13</t>
  </si>
  <si>
    <t>06.04.2021 08:49:24</t>
  </si>
  <si>
    <t>06.04.2021 08:49:25</t>
  </si>
  <si>
    <t>06.04.2021 08:49:27</t>
  </si>
  <si>
    <t>06.04.2021 08:49:28</t>
  </si>
  <si>
    <t>06.04.2021 08:52:40</t>
  </si>
  <si>
    <t>06.04.2021 08:52:42</t>
  </si>
  <si>
    <t>06.04.2021 08:52:43</t>
  </si>
  <si>
    <t>06.04.2021 08:52:45</t>
  </si>
  <si>
    <t>06.04.2021 08:52:46</t>
  </si>
  <si>
    <t>06.04.2021 08:52:48</t>
  </si>
  <si>
    <t>06.04.2021 08:55:01</t>
  </si>
  <si>
    <t>06.04.2021 08:55:03</t>
  </si>
  <si>
    <t>06.04.2021 08:55:04</t>
  </si>
  <si>
    <t>06.04.2021 08:56:45</t>
  </si>
  <si>
    <t>06.04.2021 08:56:46</t>
  </si>
  <si>
    <t>06.04.2021 08:56:48</t>
  </si>
  <si>
    <t>06.04.2021 08:56:49</t>
  </si>
  <si>
    <t>06.04.2021 08:56:51</t>
  </si>
  <si>
    <t>06.04.2021 08:57:46</t>
  </si>
  <si>
    <t>06.04.2021 08:57:48</t>
  </si>
  <si>
    <t>06.04.2021 08:57:49</t>
  </si>
  <si>
    <t>06.04.2021 09:02:15</t>
  </si>
  <si>
    <t>06.04.2021 09:02:16</t>
  </si>
  <si>
    <t>06.04.2021 09:02:18</t>
  </si>
  <si>
    <t>06.04.2021 09:02:19</t>
  </si>
  <si>
    <t>06.04.2021 09:02:21</t>
  </si>
  <si>
    <t>06.04.2021 09:02:51</t>
  </si>
  <si>
    <t>06.04.2021 09:02:52</t>
  </si>
  <si>
    <t>06.04.2021 09:02:54</t>
  </si>
  <si>
    <t>06.04.2021 09:02:55</t>
  </si>
  <si>
    <t>06.04.2021 09:03:01</t>
  </si>
  <si>
    <t>06.04.2021 09:03:03</t>
  </si>
  <si>
    <t>06.04.2021 09:03:04</t>
  </si>
  <si>
    <t>06.04.2021 09:03:06</t>
  </si>
  <si>
    <t>06.04.2021 09:03:07</t>
  </si>
  <si>
    <t>06.04.2021 09:04:31</t>
  </si>
  <si>
    <t>06.04.2021 09:04:33</t>
  </si>
  <si>
    <t>06.04.2021 09:04:34</t>
  </si>
  <si>
    <t>06.04.2021 09:04:36</t>
  </si>
  <si>
    <t>06.04.2021 09:04:37</t>
  </si>
  <si>
    <t>06.04.2021 09:04:40</t>
  </si>
  <si>
    <t>06.04.2021 09:04:42</t>
  </si>
  <si>
    <t>06.04.2021 09:04:43</t>
  </si>
  <si>
    <t>06.04.2021 09:04:45</t>
  </si>
  <si>
    <t>06.04.2021 09:09:46</t>
  </si>
  <si>
    <t>06.04.2021 09:09:48</t>
  </si>
  <si>
    <t>06.04.2021 09:09:49</t>
  </si>
  <si>
    <t>06.04.2021 09:09:51</t>
  </si>
  <si>
    <t>06.04.2021 09:12:34</t>
  </si>
  <si>
    <t>06.04.2021 09:12:36</t>
  </si>
  <si>
    <t>06.04.2021 09:12:37</t>
  </si>
  <si>
    <t>06.04.2021 09:12:39</t>
  </si>
  <si>
    <t>06.04.2021 09:12:46</t>
  </si>
  <si>
    <t>06.04.2021 09:12:49</t>
  </si>
  <si>
    <t>06.04.2021 09:13:24</t>
  </si>
  <si>
    <t>06.04.2021 09:13:25</t>
  </si>
  <si>
    <t>06.04.2021 09:13:27</t>
  </si>
  <si>
    <t>06.04.2021 09:14:45</t>
  </si>
  <si>
    <t>06.04.2021 09:15:18</t>
  </si>
  <si>
    <t>06.04.2021 09:15:19</t>
  </si>
  <si>
    <t>06.04.2021 09:15:21</t>
  </si>
  <si>
    <t>06.04.2021 09:15:22</t>
  </si>
  <si>
    <t>06.04.2021 09:15:57</t>
  </si>
  <si>
    <t>06.04.2021 09:15:58</t>
  </si>
  <si>
    <t>06.04.2021 09:16:00</t>
  </si>
  <si>
    <t>06.04.2021 09:19:01</t>
  </si>
  <si>
    <t>06.04.2021 09:19:03</t>
  </si>
  <si>
    <t>06.04.2021 09:19:04</t>
  </si>
  <si>
    <t>06.04.2021 09:19:37</t>
  </si>
  <si>
    <t>06.04.2021 09:19:40</t>
  </si>
  <si>
    <t>06.04.2021 09:19:42</t>
  </si>
  <si>
    <t>06.04.2021 09:19:46</t>
  </si>
  <si>
    <t>06.04.2021 09:19:48</t>
  </si>
  <si>
    <t>06.04.2021 09:19:49</t>
  </si>
  <si>
    <t>06.04.2021 09:19:51</t>
  </si>
  <si>
    <t>06.04.2021 09:20:07</t>
  </si>
  <si>
    <t>06.04.2021 09:20:09</t>
  </si>
  <si>
    <t>06.04.2021 09:20:12</t>
  </si>
  <si>
    <t>06.04.2021 09:20:13</t>
  </si>
  <si>
    <t>06.04.2021 09:20:15</t>
  </si>
  <si>
    <t>06.04.2021 09:20:16</t>
  </si>
  <si>
    <t>06.04.2021 09:20:18</t>
  </si>
  <si>
    <t>06.04.2021 09:20:19</t>
  </si>
  <si>
    <t>06.04.2021 09:20:21</t>
  </si>
  <si>
    <t>06.04.2021 09:20:24</t>
  </si>
  <si>
    <t>06.04.2021 09:21:21</t>
  </si>
  <si>
    <t>06.04.2021 09:21:22</t>
  </si>
  <si>
    <t>06.04.2021 09:21:24</t>
  </si>
  <si>
    <t>06.04.2021 09:21:25</t>
  </si>
  <si>
    <t>06.04.2021 09:21:27</t>
  </si>
  <si>
    <t>06.04.2021 09:22:33</t>
  </si>
  <si>
    <t>06.04.2021 09:22:34</t>
  </si>
  <si>
    <t>06.04.2021 09:22:36</t>
  </si>
  <si>
    <t>06.04.2021 09:22:37</t>
  </si>
  <si>
    <t>06.04.2021 09:23:09</t>
  </si>
  <si>
    <t>06.04.2021 09:23:10</t>
  </si>
  <si>
    <t>06.04.2021 09:23:12</t>
  </si>
  <si>
    <t>06.04.2021 09:23:13</t>
  </si>
  <si>
    <t>06.04.2021 09:23:15</t>
  </si>
  <si>
    <t>06.04.2021 09:23:22</t>
  </si>
  <si>
    <t>06.04.2021 09:23:24</t>
  </si>
  <si>
    <t>06.04.2021 09:23:25</t>
  </si>
  <si>
    <t>06.04.2021 09:25:06</t>
  </si>
  <si>
    <t>06.04.2021 09:25:09</t>
  </si>
  <si>
    <t>06.04.2021 09:25:10</t>
  </si>
  <si>
    <t>06.04.2021 09:25:12</t>
  </si>
  <si>
    <t>06.04.2021 09:25:13</t>
  </si>
  <si>
    <t>06.04.2021 09:25:15</t>
  </si>
  <si>
    <t>06.04.2021 09:25:16</t>
  </si>
  <si>
    <t>06.04.2021 09:25:18</t>
  </si>
  <si>
    <t>06.04.2021 09:25:19</t>
  </si>
  <si>
    <t>06.04.2021 09:25:21</t>
  </si>
  <si>
    <t>06.04.2021 09:25:49</t>
  </si>
  <si>
    <t>06.04.2021 09:25:52</t>
  </si>
  <si>
    <t>06.04.2021 09:25:54</t>
  </si>
  <si>
    <t>06.04.2021 09:28:31</t>
  </si>
  <si>
    <t>06.04.2021 09:28:33</t>
  </si>
  <si>
    <t>06.04.2021 09:28:34</t>
  </si>
  <si>
    <t>06.04.2021 09:28:40</t>
  </si>
  <si>
    <t>06.04.2021 09:28:42</t>
  </si>
  <si>
    <t>06.04.2021 09:28:43</t>
  </si>
  <si>
    <t>06.04.2021 09:28:45</t>
  </si>
  <si>
    <t>06.04.2021 09:28:46</t>
  </si>
  <si>
    <t>06.04.2021 09:29:27</t>
  </si>
  <si>
    <t>06.04.2021 09:29:28</t>
  </si>
  <si>
    <t>06.04.2021 09:29:30</t>
  </si>
  <si>
    <t>06.04.2021 09:31:12</t>
  </si>
  <si>
    <t>06.04.2021 09:31:13</t>
  </si>
  <si>
    <t>06.04.2021 09:31:15</t>
  </si>
  <si>
    <t>06.04.2021 09:31:16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</si>
</sst>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31</c:v>
                </c:pt>
                <c:pt idx="1">
                  <c:v>108</c:v>
                </c:pt>
                <c:pt idx="2">
                  <c:v>85</c:v>
                </c:pt>
                <c:pt idx="3">
                  <c:v>152</c:v>
                </c:pt>
                <c:pt idx="4">
                  <c:v>131</c:v>
                </c:pt>
                <c:pt idx="5">
                  <c:v>136</c:v>
                </c:pt>
                <c:pt idx="6">
                  <c:v>118</c:v>
                </c:pt>
                <c:pt idx="7">
                  <c:v>227</c:v>
                </c:pt>
                <c:pt idx="8">
                  <c:v>143</c:v>
                </c:pt>
                <c:pt idx="9">
                  <c:v>109</c:v>
                </c:pt>
                <c:pt idx="10">
                  <c:v>104</c:v>
                </c:pt>
                <c:pt idx="11">
                  <c:v>63</c:v>
                </c:pt>
                <c:pt idx="12">
                  <c:v>35</c:v>
                </c:pt>
                <c:pt idx="13">
                  <c:v>7</c:v>
                </c:pt>
                <c:pt idx="14">
                  <c:v>8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11</c:v>
                </c:pt>
                <c:pt idx="22">
                  <c:v>4</c:v>
                </c:pt>
                <c:pt idx="23">
                  <c:v>46</c:v>
                </c:pt>
                <c:pt idx="24">
                  <c:v>72</c:v>
                </c:pt>
                <c:pt idx="25">
                  <c:v>86</c:v>
                </c:pt>
                <c:pt idx="26">
                  <c:v>112</c:v>
                </c:pt>
                <c:pt idx="27">
                  <c:v>159</c:v>
                </c:pt>
                <c:pt idx="28">
                  <c:v>146</c:v>
                </c:pt>
                <c:pt idx="29">
                  <c:v>69</c:v>
                </c:pt>
                <c:pt idx="30">
                  <c:v>111</c:v>
                </c:pt>
                <c:pt idx="31">
                  <c:v>98</c:v>
                </c:pt>
                <c:pt idx="32">
                  <c:v>149</c:v>
                </c:pt>
                <c:pt idx="33">
                  <c:v>149</c:v>
                </c:pt>
                <c:pt idx="34">
                  <c:v>101</c:v>
                </c:pt>
                <c:pt idx="35">
                  <c:v>68</c:v>
                </c:pt>
                <c:pt idx="36">
                  <c:v>38</c:v>
                </c:pt>
                <c:pt idx="37">
                  <c:v>27</c:v>
                </c:pt>
                <c:pt idx="38">
                  <c:v>18</c:v>
                </c:pt>
                <c:pt idx="39">
                  <c:v>4</c:v>
                </c:pt>
                <c:pt idx="40">
                  <c:v>14</c:v>
                </c:pt>
                <c:pt idx="41">
                  <c:v>10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27</c:v>
                </c:pt>
                <c:pt idx="48">
                  <c:v>115</c:v>
                </c:pt>
                <c:pt idx="49">
                  <c:v>100</c:v>
                </c:pt>
                <c:pt idx="50">
                  <c:v>126</c:v>
                </c:pt>
                <c:pt idx="51">
                  <c:v>145</c:v>
                </c:pt>
                <c:pt idx="52">
                  <c:v>146</c:v>
                </c:pt>
                <c:pt idx="53">
                  <c:v>125</c:v>
                </c:pt>
                <c:pt idx="54">
                  <c:v>149</c:v>
                </c:pt>
                <c:pt idx="55">
                  <c:v>180</c:v>
                </c:pt>
                <c:pt idx="56">
                  <c:v>143</c:v>
                </c:pt>
                <c:pt idx="57">
                  <c:v>144</c:v>
                </c:pt>
                <c:pt idx="58">
                  <c:v>118</c:v>
                </c:pt>
                <c:pt idx="59">
                  <c:v>55</c:v>
                </c:pt>
                <c:pt idx="60">
                  <c:v>38</c:v>
                </c:pt>
                <c:pt idx="61">
                  <c:v>15</c:v>
                </c:pt>
                <c:pt idx="62">
                  <c:v>17</c:v>
                </c:pt>
                <c:pt idx="63">
                  <c:v>3</c:v>
                </c:pt>
                <c:pt idx="64">
                  <c:v>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3</c:v>
                </c:pt>
                <c:pt idx="71">
                  <c:v>2</c:v>
                </c:pt>
                <c:pt idx="72">
                  <c:v>12</c:v>
                </c:pt>
                <c:pt idx="73">
                  <c:v>27</c:v>
                </c:pt>
                <c:pt idx="74">
                  <c:v>61</c:v>
                </c:pt>
                <c:pt idx="75">
                  <c:v>72</c:v>
                </c:pt>
                <c:pt idx="76">
                  <c:v>77</c:v>
                </c:pt>
                <c:pt idx="77">
                  <c:v>59</c:v>
                </c:pt>
                <c:pt idx="78">
                  <c:v>41</c:v>
                </c:pt>
                <c:pt idx="79">
                  <c:v>81</c:v>
                </c:pt>
                <c:pt idx="80">
                  <c:v>80</c:v>
                </c:pt>
                <c:pt idx="81">
                  <c:v>25</c:v>
                </c:pt>
                <c:pt idx="82">
                  <c:v>42</c:v>
                </c:pt>
                <c:pt idx="83">
                  <c:v>35</c:v>
                </c:pt>
                <c:pt idx="84">
                  <c:v>40</c:v>
                </c:pt>
                <c:pt idx="85">
                  <c:v>14</c:v>
                </c:pt>
                <c:pt idx="86">
                  <c:v>22</c:v>
                </c:pt>
                <c:pt idx="87">
                  <c:v>3</c:v>
                </c:pt>
                <c:pt idx="88">
                  <c:v>9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3</c:v>
                </c:pt>
                <c:pt idx="94">
                  <c:v>7</c:v>
                </c:pt>
                <c:pt idx="95">
                  <c:v>8</c:v>
                </c:pt>
                <c:pt idx="96">
                  <c:v>78</c:v>
                </c:pt>
                <c:pt idx="97">
                  <c:v>90</c:v>
                </c:pt>
                <c:pt idx="98">
                  <c:v>87</c:v>
                </c:pt>
                <c:pt idx="99">
                  <c:v>131</c:v>
                </c:pt>
                <c:pt idx="100">
                  <c:v>119</c:v>
                </c:pt>
                <c:pt idx="101">
                  <c:v>83</c:v>
                </c:pt>
                <c:pt idx="102">
                  <c:v>112</c:v>
                </c:pt>
                <c:pt idx="103">
                  <c:v>81</c:v>
                </c:pt>
                <c:pt idx="104">
                  <c:v>65</c:v>
                </c:pt>
                <c:pt idx="105">
                  <c:v>61</c:v>
                </c:pt>
                <c:pt idx="106">
                  <c:v>50</c:v>
                </c:pt>
                <c:pt idx="107">
                  <c:v>32</c:v>
                </c:pt>
                <c:pt idx="108">
                  <c:v>22</c:v>
                </c:pt>
                <c:pt idx="109">
                  <c:v>16</c:v>
                </c:pt>
                <c:pt idx="110">
                  <c:v>12</c:v>
                </c:pt>
                <c:pt idx="111">
                  <c:v>1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4</c:v>
                </c:pt>
                <c:pt idx="117">
                  <c:v>5</c:v>
                </c:pt>
                <c:pt idx="118">
                  <c:v>6</c:v>
                </c:pt>
                <c:pt idx="119">
                  <c:v>17</c:v>
                </c:pt>
                <c:pt idx="120">
                  <c:v>27</c:v>
                </c:pt>
                <c:pt idx="121">
                  <c:v>53</c:v>
                </c:pt>
                <c:pt idx="122">
                  <c:v>63</c:v>
                </c:pt>
                <c:pt idx="123">
                  <c:v>93</c:v>
                </c:pt>
                <c:pt idx="124">
                  <c:v>74</c:v>
                </c:pt>
                <c:pt idx="125">
                  <c:v>46</c:v>
                </c:pt>
                <c:pt idx="126">
                  <c:v>70</c:v>
                </c:pt>
                <c:pt idx="127">
                  <c:v>37</c:v>
                </c:pt>
                <c:pt idx="128">
                  <c:v>72</c:v>
                </c:pt>
                <c:pt idx="129">
                  <c:v>83</c:v>
                </c:pt>
                <c:pt idx="130">
                  <c:v>46</c:v>
                </c:pt>
                <c:pt idx="131">
                  <c:v>54</c:v>
                </c:pt>
                <c:pt idx="132">
                  <c:v>35</c:v>
                </c:pt>
                <c:pt idx="133">
                  <c:v>7</c:v>
                </c:pt>
                <c:pt idx="134">
                  <c:v>8</c:v>
                </c:pt>
                <c:pt idx="135">
                  <c:v>8</c:v>
                </c:pt>
                <c:pt idx="136">
                  <c:v>7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0</c:v>
                </c:pt>
                <c:pt idx="143">
                  <c:v>2</c:v>
                </c:pt>
                <c:pt idx="144">
                  <c:v>18</c:v>
                </c:pt>
                <c:pt idx="145">
                  <c:v>31</c:v>
                </c:pt>
                <c:pt idx="146">
                  <c:v>53</c:v>
                </c:pt>
                <c:pt idx="147">
                  <c:v>19</c:v>
                </c:pt>
                <c:pt idx="148">
                  <c:v>43</c:v>
                </c:pt>
                <c:pt idx="149">
                  <c:v>24</c:v>
                </c:pt>
                <c:pt idx="150">
                  <c:v>40</c:v>
                </c:pt>
                <c:pt idx="151">
                  <c:v>25</c:v>
                </c:pt>
                <c:pt idx="152">
                  <c:v>24</c:v>
                </c:pt>
                <c:pt idx="153">
                  <c:v>34</c:v>
                </c:pt>
                <c:pt idx="154">
                  <c:v>32</c:v>
                </c:pt>
                <c:pt idx="155">
                  <c:v>17</c:v>
                </c:pt>
                <c:pt idx="156">
                  <c:v>23</c:v>
                </c:pt>
                <c:pt idx="157">
                  <c:v>16</c:v>
                </c:pt>
                <c:pt idx="158">
                  <c:v>6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30</c:v>
                </c:pt>
                <c:pt idx="166">
                  <c:v>8</c:v>
                </c:pt>
                <c:pt idx="167">
                  <c:v>44</c:v>
                </c:pt>
                <c:pt idx="168">
                  <c:v>82</c:v>
                </c:pt>
                <c:pt idx="169">
                  <c:v>70</c:v>
                </c:pt>
                <c:pt idx="170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23672"/>
        <c:axId val="214624792"/>
      </c:lineChart>
      <c:catAx>
        <c:axId val="21462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24792"/>
        <c:crosses val="autoZero"/>
        <c:auto val="1"/>
        <c:lblAlgn val="ctr"/>
        <c:lblOffset val="100"/>
        <c:noMultiLvlLbl val="1"/>
      </c:catAx>
      <c:valAx>
        <c:axId val="21462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62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3</c:v>
                </c:pt>
                <c:pt idx="1">
                  <c:v>11</c:v>
                </c:pt>
                <c:pt idx="2">
                  <c:v>9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23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  <c:pt idx="27">
                  <c:v>17</c:v>
                </c:pt>
                <c:pt idx="28">
                  <c:v>17</c:v>
                </c:pt>
                <c:pt idx="29">
                  <c:v>8</c:v>
                </c:pt>
                <c:pt idx="30">
                  <c:v>12</c:v>
                </c:pt>
                <c:pt idx="31">
                  <c:v>9</c:v>
                </c:pt>
                <c:pt idx="32">
                  <c:v>18</c:v>
                </c:pt>
                <c:pt idx="33">
                  <c:v>16</c:v>
                </c:pt>
                <c:pt idx="34">
                  <c:v>11</c:v>
                </c:pt>
                <c:pt idx="35">
                  <c:v>7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14</c:v>
                </c:pt>
                <c:pt idx="49">
                  <c:v>10</c:v>
                </c:pt>
                <c:pt idx="50">
                  <c:v>14</c:v>
                </c:pt>
                <c:pt idx="51">
                  <c:v>15</c:v>
                </c:pt>
                <c:pt idx="52">
                  <c:v>17</c:v>
                </c:pt>
                <c:pt idx="53">
                  <c:v>12</c:v>
                </c:pt>
                <c:pt idx="54">
                  <c:v>16</c:v>
                </c:pt>
                <c:pt idx="55">
                  <c:v>18</c:v>
                </c:pt>
                <c:pt idx="56">
                  <c:v>14</c:v>
                </c:pt>
                <c:pt idx="57">
                  <c:v>16</c:v>
                </c:pt>
                <c:pt idx="58">
                  <c:v>12</c:v>
                </c:pt>
                <c:pt idx="59">
                  <c:v>6</c:v>
                </c:pt>
                <c:pt idx="60">
                  <c:v>5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6</c:v>
                </c:pt>
                <c:pt idx="75">
                  <c:v>8</c:v>
                </c:pt>
                <c:pt idx="76">
                  <c:v>8</c:v>
                </c:pt>
                <c:pt idx="77">
                  <c:v>6</c:v>
                </c:pt>
                <c:pt idx="78">
                  <c:v>4</c:v>
                </c:pt>
                <c:pt idx="79">
                  <c:v>8</c:v>
                </c:pt>
                <c:pt idx="80">
                  <c:v>7</c:v>
                </c:pt>
                <c:pt idx="81">
                  <c:v>3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9</c:v>
                </c:pt>
                <c:pt idx="97">
                  <c:v>11</c:v>
                </c:pt>
                <c:pt idx="98">
                  <c:v>10</c:v>
                </c:pt>
                <c:pt idx="99">
                  <c:v>14</c:v>
                </c:pt>
                <c:pt idx="100">
                  <c:v>13</c:v>
                </c:pt>
                <c:pt idx="101">
                  <c:v>10</c:v>
                </c:pt>
                <c:pt idx="102">
                  <c:v>12</c:v>
                </c:pt>
                <c:pt idx="103">
                  <c:v>9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3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5</c:v>
                </c:pt>
                <c:pt idx="122">
                  <c:v>6</c:v>
                </c:pt>
                <c:pt idx="123">
                  <c:v>8</c:v>
                </c:pt>
                <c:pt idx="124">
                  <c:v>7</c:v>
                </c:pt>
                <c:pt idx="125">
                  <c:v>5</c:v>
                </c:pt>
                <c:pt idx="126">
                  <c:v>7</c:v>
                </c:pt>
                <c:pt idx="127">
                  <c:v>3</c:v>
                </c:pt>
                <c:pt idx="128">
                  <c:v>7</c:v>
                </c:pt>
                <c:pt idx="129">
                  <c:v>9</c:v>
                </c:pt>
                <c:pt idx="130">
                  <c:v>5</c:v>
                </c:pt>
                <c:pt idx="131">
                  <c:v>6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6</c:v>
                </c:pt>
                <c:pt idx="147">
                  <c:v>2</c:v>
                </c:pt>
                <c:pt idx="148">
                  <c:v>4</c:v>
                </c:pt>
                <c:pt idx="149">
                  <c:v>3</c:v>
                </c:pt>
                <c:pt idx="150">
                  <c:v>5</c:v>
                </c:pt>
                <c:pt idx="151">
                  <c:v>3</c:v>
                </c:pt>
                <c:pt idx="152">
                  <c:v>3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10</c:v>
                </c:pt>
                <c:pt idx="169">
                  <c:v>8</c:v>
                </c:pt>
                <c:pt idx="170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26624"/>
        <c:axId val="148027016"/>
      </c:lineChart>
      <c:catAx>
        <c:axId val="14802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8027016"/>
        <c:crosses val="autoZero"/>
        <c:auto val="1"/>
        <c:lblAlgn val="ctr"/>
        <c:lblOffset val="100"/>
        <c:noMultiLvlLbl val="1"/>
      </c:catAx>
      <c:valAx>
        <c:axId val="14802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026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188</c:v>
                </c:pt>
                <c:pt idx="2">
                  <c:v>165</c:v>
                </c:pt>
                <c:pt idx="3">
                  <c:v>180</c:v>
                </c:pt>
                <c:pt idx="4">
                  <c:v>74</c:v>
                </c:pt>
                <c:pt idx="5">
                  <c:v>119</c:v>
                </c:pt>
                <c:pt idx="6">
                  <c:v>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17752"/>
        <c:axId val="217118144"/>
      </c:lineChart>
      <c:catAx>
        <c:axId val="21711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18144"/>
        <c:crosses val="autoZero"/>
        <c:auto val="1"/>
        <c:lblAlgn val="ctr"/>
        <c:lblOffset val="100"/>
        <c:noMultiLvlLbl val="1"/>
      </c:catAx>
      <c:valAx>
        <c:axId val="21711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17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17</c:v>
                </c:pt>
                <c:pt idx="7">
                  <c:v>49</c:v>
                </c:pt>
                <c:pt idx="8">
                  <c:v>62</c:v>
                </c:pt>
                <c:pt idx="9">
                  <c:v>70</c:v>
                </c:pt>
                <c:pt idx="10">
                  <c:v>81</c:v>
                </c:pt>
                <c:pt idx="11">
                  <c:v>81</c:v>
                </c:pt>
                <c:pt idx="12">
                  <c:v>60</c:v>
                </c:pt>
                <c:pt idx="13">
                  <c:v>67</c:v>
                </c:pt>
                <c:pt idx="14">
                  <c:v>73</c:v>
                </c:pt>
                <c:pt idx="15">
                  <c:v>71</c:v>
                </c:pt>
                <c:pt idx="16">
                  <c:v>65</c:v>
                </c:pt>
                <c:pt idx="17">
                  <c:v>54</c:v>
                </c:pt>
                <c:pt idx="18">
                  <c:v>35</c:v>
                </c:pt>
                <c:pt idx="19">
                  <c:v>28</c:v>
                </c:pt>
                <c:pt idx="20">
                  <c:v>12</c:v>
                </c:pt>
                <c:pt idx="21">
                  <c:v>12</c:v>
                </c:pt>
                <c:pt idx="22">
                  <c:v>3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18928"/>
        <c:axId val="217119320"/>
      </c:lineChart>
      <c:catAx>
        <c:axId val="217118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19320"/>
        <c:crosses val="autoZero"/>
        <c:auto val="1"/>
        <c:lblAlgn val="ctr"/>
        <c:lblOffset val="100"/>
        <c:noMultiLvlLbl val="1"/>
      </c:catAx>
      <c:valAx>
        <c:axId val="217119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18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1055</c:v>
                </c:pt>
                <c:pt idx="1">
                  <c:v>845</c:v>
                </c:pt>
                <c:pt idx="2">
                  <c:v>1413</c:v>
                </c:pt>
                <c:pt idx="3">
                  <c:v>2218</c:v>
                </c:pt>
                <c:pt idx="4">
                  <c:v>1625</c:v>
                </c:pt>
                <c:pt idx="5">
                  <c:v>613</c:v>
                </c:pt>
                <c:pt idx="6">
                  <c:v>130</c:v>
                </c:pt>
                <c:pt idx="7">
                  <c:v>27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20104"/>
        <c:axId val="217120496"/>
      </c:barChart>
      <c:catAx>
        <c:axId val="21712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20496"/>
        <c:crosses val="autoZero"/>
        <c:auto val="1"/>
        <c:lblAlgn val="ctr"/>
        <c:lblOffset val="100"/>
        <c:noMultiLvlLbl val="1"/>
      </c:catAx>
      <c:valAx>
        <c:axId val="21712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20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1055</c:v>
                </c:pt>
                <c:pt idx="1">
                  <c:v>845</c:v>
                </c:pt>
                <c:pt idx="2">
                  <c:v>1413</c:v>
                </c:pt>
                <c:pt idx="3">
                  <c:v>2218</c:v>
                </c:pt>
                <c:pt idx="4">
                  <c:v>1625</c:v>
                </c:pt>
                <c:pt idx="5">
                  <c:v>613</c:v>
                </c:pt>
                <c:pt idx="6">
                  <c:v>130</c:v>
                </c:pt>
                <c:pt idx="7">
                  <c:v>27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22</c:v>
                </c:pt>
                <c:pt idx="1">
                  <c:v>27</c:v>
                </c:pt>
                <c:pt idx="2">
                  <c:v>24</c:v>
                </c:pt>
                <c:pt idx="3">
                  <c:v>32</c:v>
                </c:pt>
                <c:pt idx="4">
                  <c:v>57</c:v>
                </c:pt>
                <c:pt idx="5">
                  <c:v>102</c:v>
                </c:pt>
                <c:pt idx="6">
                  <c:v>119</c:v>
                </c:pt>
                <c:pt idx="7">
                  <c:v>135</c:v>
                </c:pt>
                <c:pt idx="8">
                  <c:v>150</c:v>
                </c:pt>
                <c:pt idx="9">
                  <c:v>193</c:v>
                </c:pt>
                <c:pt idx="10">
                  <c:v>194</c:v>
                </c:pt>
                <c:pt idx="11">
                  <c:v>169</c:v>
                </c:pt>
                <c:pt idx="12">
                  <c:v>171</c:v>
                </c:pt>
                <c:pt idx="13">
                  <c:v>160</c:v>
                </c:pt>
                <c:pt idx="14">
                  <c:v>155</c:v>
                </c:pt>
                <c:pt idx="15">
                  <c:v>190</c:v>
                </c:pt>
                <c:pt idx="16">
                  <c:v>208</c:v>
                </c:pt>
                <c:pt idx="17">
                  <c:v>261</c:v>
                </c:pt>
                <c:pt idx="18">
                  <c:v>292</c:v>
                </c:pt>
                <c:pt idx="19">
                  <c:v>299</c:v>
                </c:pt>
                <c:pt idx="20">
                  <c:v>353</c:v>
                </c:pt>
                <c:pt idx="21">
                  <c:v>469</c:v>
                </c:pt>
                <c:pt idx="22">
                  <c:v>436</c:v>
                </c:pt>
                <c:pt idx="23">
                  <c:v>480</c:v>
                </c:pt>
                <c:pt idx="24">
                  <c:v>443</c:v>
                </c:pt>
                <c:pt idx="25">
                  <c:v>390</c:v>
                </c:pt>
                <c:pt idx="26">
                  <c:v>399</c:v>
                </c:pt>
                <c:pt idx="27">
                  <c:v>392</c:v>
                </c:pt>
                <c:pt idx="28">
                  <c:v>333</c:v>
                </c:pt>
                <c:pt idx="29">
                  <c:v>265</c:v>
                </c:pt>
                <c:pt idx="30">
                  <c:v>236</c:v>
                </c:pt>
                <c:pt idx="31">
                  <c:v>192</c:v>
                </c:pt>
                <c:pt idx="32">
                  <c:v>140</c:v>
                </c:pt>
                <c:pt idx="33">
                  <c:v>133</c:v>
                </c:pt>
                <c:pt idx="34">
                  <c:v>83</c:v>
                </c:pt>
                <c:pt idx="35">
                  <c:v>65</c:v>
                </c:pt>
                <c:pt idx="36">
                  <c:v>47</c:v>
                </c:pt>
                <c:pt idx="37">
                  <c:v>31</c:v>
                </c:pt>
                <c:pt idx="38">
                  <c:v>17</c:v>
                </c:pt>
                <c:pt idx="39">
                  <c:v>21</c:v>
                </c:pt>
                <c:pt idx="40">
                  <c:v>14</c:v>
                </c:pt>
                <c:pt idx="41">
                  <c:v>12</c:v>
                </c:pt>
                <c:pt idx="42">
                  <c:v>2</c:v>
                </c:pt>
                <c:pt idx="43">
                  <c:v>5</c:v>
                </c:pt>
                <c:pt idx="44">
                  <c:v>4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21672"/>
        <c:axId val="217122064"/>
      </c:lineChart>
      <c:catAx>
        <c:axId val="21712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22064"/>
        <c:crosses val="autoZero"/>
        <c:auto val="1"/>
        <c:lblAlgn val="ctr"/>
        <c:lblOffset val="100"/>
        <c:noMultiLvlLbl val="1"/>
      </c:catAx>
      <c:valAx>
        <c:axId val="21712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21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418</c:v>
                </c:pt>
                <c:pt idx="1">
                  <c:v>1753</c:v>
                </c:pt>
                <c:pt idx="2">
                  <c:v>1493</c:v>
                </c:pt>
                <c:pt idx="3">
                  <c:v>1673</c:v>
                </c:pt>
                <c:pt idx="4">
                  <c:v>709</c:v>
                </c:pt>
                <c:pt idx="5">
                  <c:v>1072</c:v>
                </c:pt>
                <c:pt idx="6">
                  <c:v>815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01696"/>
        <c:axId val="214673312"/>
      </c:lineChart>
      <c:catAx>
        <c:axId val="21470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73312"/>
        <c:crosses val="autoZero"/>
        <c:auto val="1"/>
        <c:lblAlgn val="ctr"/>
        <c:lblOffset val="100"/>
        <c:noMultiLvlLbl val="1"/>
      </c:catAx>
      <c:valAx>
        <c:axId val="21467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0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6</c:v>
                </c:pt>
                <c:pt idx="2">
                  <c:v>0</c:v>
                </c:pt>
                <c:pt idx="3">
                  <c:v>10</c:v>
                </c:pt>
                <c:pt idx="4">
                  <c:v>62</c:v>
                </c:pt>
                <c:pt idx="5">
                  <c:v>31</c:v>
                </c:pt>
                <c:pt idx="6">
                  <c:v>146</c:v>
                </c:pt>
                <c:pt idx="7">
                  <c:v>435</c:v>
                </c:pt>
                <c:pt idx="8">
                  <c:v>565</c:v>
                </c:pt>
                <c:pt idx="9">
                  <c:v>643</c:v>
                </c:pt>
                <c:pt idx="10">
                  <c:v>771</c:v>
                </c:pt>
                <c:pt idx="11">
                  <c:v>736</c:v>
                </c:pt>
                <c:pt idx="12">
                  <c:v>542</c:v>
                </c:pt>
                <c:pt idx="13">
                  <c:v>641</c:v>
                </c:pt>
                <c:pt idx="14">
                  <c:v>729</c:v>
                </c:pt>
                <c:pt idx="15">
                  <c:v>676</c:v>
                </c:pt>
                <c:pt idx="16">
                  <c:v>605</c:v>
                </c:pt>
                <c:pt idx="17">
                  <c:v>493</c:v>
                </c:pt>
                <c:pt idx="18">
                  <c:v>324</c:v>
                </c:pt>
                <c:pt idx="19">
                  <c:v>231</c:v>
                </c:pt>
                <c:pt idx="20">
                  <c:v>102</c:v>
                </c:pt>
                <c:pt idx="21">
                  <c:v>91</c:v>
                </c:pt>
                <c:pt idx="22">
                  <c:v>24</c:v>
                </c:pt>
                <c:pt idx="23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50760"/>
        <c:axId val="216051144"/>
      </c:lineChart>
      <c:catAx>
        <c:axId val="216050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51144"/>
        <c:crosses val="autoZero"/>
        <c:auto val="1"/>
        <c:lblAlgn val="ctr"/>
        <c:lblOffset val="100"/>
        <c:noMultiLvlLbl val="1"/>
      </c:catAx>
      <c:valAx>
        <c:axId val="21605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50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24</c:v>
                </c:pt>
                <c:pt idx="12">
                  <c:v>27</c:v>
                </c:pt>
                <c:pt idx="13">
                  <c:v>17</c:v>
                </c:pt>
                <c:pt idx="14">
                  <c:v>27</c:v>
                </c:pt>
                <c:pt idx="15">
                  <c:v>35</c:v>
                </c:pt>
                <c:pt idx="16">
                  <c:v>37</c:v>
                </c:pt>
                <c:pt idx="17">
                  <c:v>29</c:v>
                </c:pt>
                <c:pt idx="18">
                  <c:v>38</c:v>
                </c:pt>
                <c:pt idx="21">
                  <c:v>30</c:v>
                </c:pt>
                <c:pt idx="22">
                  <c:v>15</c:v>
                </c:pt>
                <c:pt idx="23">
                  <c:v>29</c:v>
                </c:pt>
                <c:pt idx="24">
                  <c:v>24</c:v>
                </c:pt>
                <c:pt idx="25">
                  <c:v>28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29</c:v>
                </c:pt>
                <c:pt idx="30">
                  <c:v>27</c:v>
                </c:pt>
                <c:pt idx="31">
                  <c:v>23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35">
                  <c:v>26</c:v>
                </c:pt>
                <c:pt idx="36">
                  <c:v>27</c:v>
                </c:pt>
                <c:pt idx="37">
                  <c:v>27</c:v>
                </c:pt>
                <c:pt idx="38">
                  <c:v>33</c:v>
                </c:pt>
                <c:pt idx="39">
                  <c:v>30</c:v>
                </c:pt>
                <c:pt idx="40">
                  <c:v>27</c:v>
                </c:pt>
                <c:pt idx="41">
                  <c:v>29</c:v>
                </c:pt>
                <c:pt idx="44">
                  <c:v>14</c:v>
                </c:pt>
                <c:pt idx="45">
                  <c:v>22</c:v>
                </c:pt>
                <c:pt idx="46">
                  <c:v>15</c:v>
                </c:pt>
                <c:pt idx="47">
                  <c:v>31</c:v>
                </c:pt>
                <c:pt idx="48">
                  <c:v>28</c:v>
                </c:pt>
                <c:pt idx="49">
                  <c:v>25</c:v>
                </c:pt>
                <c:pt idx="50">
                  <c:v>27</c:v>
                </c:pt>
                <c:pt idx="51">
                  <c:v>24</c:v>
                </c:pt>
                <c:pt idx="52">
                  <c:v>29</c:v>
                </c:pt>
                <c:pt idx="53">
                  <c:v>24</c:v>
                </c:pt>
                <c:pt idx="54">
                  <c:v>25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24</c:v>
                </c:pt>
                <c:pt idx="59">
                  <c:v>27</c:v>
                </c:pt>
                <c:pt idx="60">
                  <c:v>29</c:v>
                </c:pt>
                <c:pt idx="61">
                  <c:v>25</c:v>
                </c:pt>
                <c:pt idx="62">
                  <c:v>33</c:v>
                </c:pt>
                <c:pt idx="63">
                  <c:v>36</c:v>
                </c:pt>
                <c:pt idx="64">
                  <c:v>23</c:v>
                </c:pt>
                <c:pt idx="69">
                  <c:v>27</c:v>
                </c:pt>
                <c:pt idx="70">
                  <c:v>34</c:v>
                </c:pt>
                <c:pt idx="71">
                  <c:v>14</c:v>
                </c:pt>
                <c:pt idx="72">
                  <c:v>20</c:v>
                </c:pt>
                <c:pt idx="73">
                  <c:v>28</c:v>
                </c:pt>
                <c:pt idx="74">
                  <c:v>24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24</c:v>
                </c:pt>
                <c:pt idx="79">
                  <c:v>23</c:v>
                </c:pt>
                <c:pt idx="80">
                  <c:v>21</c:v>
                </c:pt>
                <c:pt idx="81">
                  <c:v>26</c:v>
                </c:pt>
                <c:pt idx="82">
                  <c:v>30</c:v>
                </c:pt>
                <c:pt idx="83">
                  <c:v>26</c:v>
                </c:pt>
                <c:pt idx="84">
                  <c:v>27</c:v>
                </c:pt>
                <c:pt idx="85">
                  <c:v>29</c:v>
                </c:pt>
                <c:pt idx="86">
                  <c:v>27</c:v>
                </c:pt>
                <c:pt idx="87">
                  <c:v>26</c:v>
                </c:pt>
                <c:pt idx="88">
                  <c:v>34</c:v>
                </c:pt>
                <c:pt idx="89">
                  <c:v>36</c:v>
                </c:pt>
                <c:pt idx="92">
                  <c:v>26</c:v>
                </c:pt>
                <c:pt idx="93">
                  <c:v>26</c:v>
                </c:pt>
                <c:pt idx="94">
                  <c:v>26</c:v>
                </c:pt>
                <c:pt idx="95">
                  <c:v>22</c:v>
                </c:pt>
                <c:pt idx="96">
                  <c:v>28</c:v>
                </c:pt>
                <c:pt idx="97">
                  <c:v>29</c:v>
                </c:pt>
                <c:pt idx="98">
                  <c:v>27</c:v>
                </c:pt>
                <c:pt idx="99">
                  <c:v>26</c:v>
                </c:pt>
                <c:pt idx="100">
                  <c:v>26</c:v>
                </c:pt>
                <c:pt idx="101">
                  <c:v>30</c:v>
                </c:pt>
                <c:pt idx="102">
                  <c:v>25</c:v>
                </c:pt>
                <c:pt idx="103">
                  <c:v>26</c:v>
                </c:pt>
                <c:pt idx="104">
                  <c:v>24</c:v>
                </c:pt>
                <c:pt idx="105">
                  <c:v>25</c:v>
                </c:pt>
                <c:pt idx="106">
                  <c:v>28</c:v>
                </c:pt>
                <c:pt idx="107">
                  <c:v>23</c:v>
                </c:pt>
                <c:pt idx="108">
                  <c:v>32</c:v>
                </c:pt>
                <c:pt idx="109">
                  <c:v>28</c:v>
                </c:pt>
                <c:pt idx="110">
                  <c:v>33</c:v>
                </c:pt>
                <c:pt idx="111">
                  <c:v>22</c:v>
                </c:pt>
                <c:pt idx="112">
                  <c:v>35</c:v>
                </c:pt>
                <c:pt idx="116">
                  <c:v>30</c:v>
                </c:pt>
                <c:pt idx="117">
                  <c:v>23</c:v>
                </c:pt>
                <c:pt idx="118">
                  <c:v>23</c:v>
                </c:pt>
                <c:pt idx="119">
                  <c:v>28</c:v>
                </c:pt>
                <c:pt idx="120">
                  <c:v>29</c:v>
                </c:pt>
                <c:pt idx="121">
                  <c:v>23</c:v>
                </c:pt>
                <c:pt idx="122">
                  <c:v>24</c:v>
                </c:pt>
                <c:pt idx="123">
                  <c:v>22</c:v>
                </c:pt>
                <c:pt idx="124">
                  <c:v>23</c:v>
                </c:pt>
                <c:pt idx="125">
                  <c:v>25</c:v>
                </c:pt>
                <c:pt idx="126">
                  <c:v>23</c:v>
                </c:pt>
                <c:pt idx="127">
                  <c:v>21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31</c:v>
                </c:pt>
                <c:pt idx="133">
                  <c:v>32</c:v>
                </c:pt>
                <c:pt idx="134">
                  <c:v>37</c:v>
                </c:pt>
                <c:pt idx="135">
                  <c:v>35</c:v>
                </c:pt>
                <c:pt idx="136">
                  <c:v>20</c:v>
                </c:pt>
                <c:pt idx="137">
                  <c:v>27</c:v>
                </c:pt>
                <c:pt idx="141">
                  <c:v>25</c:v>
                </c:pt>
                <c:pt idx="143">
                  <c:v>28</c:v>
                </c:pt>
                <c:pt idx="144">
                  <c:v>28</c:v>
                </c:pt>
                <c:pt idx="145">
                  <c:v>25</c:v>
                </c:pt>
                <c:pt idx="146">
                  <c:v>25</c:v>
                </c:pt>
                <c:pt idx="147">
                  <c:v>27</c:v>
                </c:pt>
                <c:pt idx="148">
                  <c:v>24</c:v>
                </c:pt>
                <c:pt idx="149">
                  <c:v>32</c:v>
                </c:pt>
                <c:pt idx="150">
                  <c:v>28</c:v>
                </c:pt>
                <c:pt idx="151">
                  <c:v>29</c:v>
                </c:pt>
                <c:pt idx="152">
                  <c:v>28</c:v>
                </c:pt>
                <c:pt idx="153">
                  <c:v>32</c:v>
                </c:pt>
                <c:pt idx="154">
                  <c:v>29</c:v>
                </c:pt>
                <c:pt idx="155">
                  <c:v>34</c:v>
                </c:pt>
                <c:pt idx="156">
                  <c:v>31</c:v>
                </c:pt>
                <c:pt idx="157">
                  <c:v>30</c:v>
                </c:pt>
                <c:pt idx="158">
                  <c:v>32</c:v>
                </c:pt>
                <c:pt idx="159">
                  <c:v>33</c:v>
                </c:pt>
                <c:pt idx="165">
                  <c:v>10</c:v>
                </c:pt>
                <c:pt idx="166">
                  <c:v>32</c:v>
                </c:pt>
                <c:pt idx="167">
                  <c:v>29</c:v>
                </c:pt>
                <c:pt idx="168">
                  <c:v>28</c:v>
                </c:pt>
                <c:pt idx="169">
                  <c:v>28</c:v>
                </c:pt>
                <c:pt idx="17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33</c:v>
                </c:pt>
                <c:pt idx="1">
                  <c:v>43</c:v>
                </c:pt>
                <c:pt idx="2">
                  <c:v>48</c:v>
                </c:pt>
                <c:pt idx="3">
                  <c:v>43</c:v>
                </c:pt>
                <c:pt idx="4">
                  <c:v>42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  <c:pt idx="9">
                  <c:v>45</c:v>
                </c:pt>
                <c:pt idx="10">
                  <c:v>42</c:v>
                </c:pt>
                <c:pt idx="11">
                  <c:v>41</c:v>
                </c:pt>
                <c:pt idx="12">
                  <c:v>38</c:v>
                </c:pt>
                <c:pt idx="13">
                  <c:v>19</c:v>
                </c:pt>
                <c:pt idx="14">
                  <c:v>34</c:v>
                </c:pt>
                <c:pt idx="15">
                  <c:v>36</c:v>
                </c:pt>
                <c:pt idx="16">
                  <c:v>39</c:v>
                </c:pt>
                <c:pt idx="17">
                  <c:v>30</c:v>
                </c:pt>
                <c:pt idx="18">
                  <c:v>42</c:v>
                </c:pt>
                <c:pt idx="21">
                  <c:v>38</c:v>
                </c:pt>
                <c:pt idx="22">
                  <c:v>15</c:v>
                </c:pt>
                <c:pt idx="23">
                  <c:v>40</c:v>
                </c:pt>
                <c:pt idx="24">
                  <c:v>41</c:v>
                </c:pt>
                <c:pt idx="25">
                  <c:v>40</c:v>
                </c:pt>
                <c:pt idx="26">
                  <c:v>40</c:v>
                </c:pt>
                <c:pt idx="27">
                  <c:v>48</c:v>
                </c:pt>
                <c:pt idx="28">
                  <c:v>43</c:v>
                </c:pt>
                <c:pt idx="29">
                  <c:v>43</c:v>
                </c:pt>
                <c:pt idx="30">
                  <c:v>42</c:v>
                </c:pt>
                <c:pt idx="31">
                  <c:v>37</c:v>
                </c:pt>
                <c:pt idx="32">
                  <c:v>56</c:v>
                </c:pt>
                <c:pt idx="33">
                  <c:v>44</c:v>
                </c:pt>
                <c:pt idx="34">
                  <c:v>44</c:v>
                </c:pt>
                <c:pt idx="35">
                  <c:v>46</c:v>
                </c:pt>
                <c:pt idx="36">
                  <c:v>41</c:v>
                </c:pt>
                <c:pt idx="37">
                  <c:v>38</c:v>
                </c:pt>
                <c:pt idx="38">
                  <c:v>40</c:v>
                </c:pt>
                <c:pt idx="39">
                  <c:v>33</c:v>
                </c:pt>
                <c:pt idx="40">
                  <c:v>39</c:v>
                </c:pt>
                <c:pt idx="41">
                  <c:v>35</c:v>
                </c:pt>
                <c:pt idx="44">
                  <c:v>14</c:v>
                </c:pt>
                <c:pt idx="45">
                  <c:v>23</c:v>
                </c:pt>
                <c:pt idx="46">
                  <c:v>16</c:v>
                </c:pt>
                <c:pt idx="47">
                  <c:v>38</c:v>
                </c:pt>
                <c:pt idx="48">
                  <c:v>54</c:v>
                </c:pt>
                <c:pt idx="49">
                  <c:v>45</c:v>
                </c:pt>
                <c:pt idx="50">
                  <c:v>40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  <c:pt idx="54">
                  <c:v>45</c:v>
                </c:pt>
                <c:pt idx="55">
                  <c:v>39</c:v>
                </c:pt>
                <c:pt idx="56">
                  <c:v>44</c:v>
                </c:pt>
                <c:pt idx="57">
                  <c:v>50</c:v>
                </c:pt>
                <c:pt idx="58">
                  <c:v>40</c:v>
                </c:pt>
                <c:pt idx="59">
                  <c:v>36</c:v>
                </c:pt>
                <c:pt idx="60">
                  <c:v>54</c:v>
                </c:pt>
                <c:pt idx="61">
                  <c:v>29</c:v>
                </c:pt>
                <c:pt idx="62">
                  <c:v>39</c:v>
                </c:pt>
                <c:pt idx="63">
                  <c:v>37</c:v>
                </c:pt>
                <c:pt idx="64">
                  <c:v>37</c:v>
                </c:pt>
                <c:pt idx="69">
                  <c:v>30</c:v>
                </c:pt>
                <c:pt idx="70">
                  <c:v>35</c:v>
                </c:pt>
                <c:pt idx="71">
                  <c:v>15</c:v>
                </c:pt>
                <c:pt idx="72">
                  <c:v>38</c:v>
                </c:pt>
                <c:pt idx="73">
                  <c:v>36</c:v>
                </c:pt>
                <c:pt idx="74">
                  <c:v>48</c:v>
                </c:pt>
                <c:pt idx="75">
                  <c:v>40</c:v>
                </c:pt>
                <c:pt idx="76">
                  <c:v>41</c:v>
                </c:pt>
                <c:pt idx="77">
                  <c:v>42</c:v>
                </c:pt>
                <c:pt idx="78">
                  <c:v>41</c:v>
                </c:pt>
                <c:pt idx="79">
                  <c:v>50</c:v>
                </c:pt>
                <c:pt idx="80">
                  <c:v>34</c:v>
                </c:pt>
                <c:pt idx="81">
                  <c:v>39</c:v>
                </c:pt>
                <c:pt idx="82">
                  <c:v>44</c:v>
                </c:pt>
                <c:pt idx="83">
                  <c:v>37</c:v>
                </c:pt>
                <c:pt idx="84">
                  <c:v>36</c:v>
                </c:pt>
                <c:pt idx="85">
                  <c:v>40</c:v>
                </c:pt>
                <c:pt idx="86">
                  <c:v>34</c:v>
                </c:pt>
                <c:pt idx="87">
                  <c:v>28</c:v>
                </c:pt>
                <c:pt idx="88">
                  <c:v>46</c:v>
                </c:pt>
                <c:pt idx="89">
                  <c:v>37</c:v>
                </c:pt>
                <c:pt idx="92">
                  <c:v>37</c:v>
                </c:pt>
                <c:pt idx="93">
                  <c:v>27</c:v>
                </c:pt>
                <c:pt idx="94">
                  <c:v>51</c:v>
                </c:pt>
                <c:pt idx="95">
                  <c:v>36</c:v>
                </c:pt>
                <c:pt idx="96">
                  <c:v>40</c:v>
                </c:pt>
                <c:pt idx="97">
                  <c:v>36</c:v>
                </c:pt>
                <c:pt idx="98">
                  <c:v>46</c:v>
                </c:pt>
                <c:pt idx="99">
                  <c:v>41</c:v>
                </c:pt>
                <c:pt idx="100">
                  <c:v>38</c:v>
                </c:pt>
                <c:pt idx="101">
                  <c:v>45</c:v>
                </c:pt>
                <c:pt idx="102">
                  <c:v>40</c:v>
                </c:pt>
                <c:pt idx="103">
                  <c:v>35</c:v>
                </c:pt>
                <c:pt idx="104">
                  <c:v>40</c:v>
                </c:pt>
                <c:pt idx="105">
                  <c:v>38</c:v>
                </c:pt>
                <c:pt idx="106">
                  <c:v>45</c:v>
                </c:pt>
                <c:pt idx="107">
                  <c:v>37</c:v>
                </c:pt>
                <c:pt idx="108">
                  <c:v>46</c:v>
                </c:pt>
                <c:pt idx="109">
                  <c:v>33</c:v>
                </c:pt>
                <c:pt idx="110">
                  <c:v>36</c:v>
                </c:pt>
                <c:pt idx="111">
                  <c:v>22</c:v>
                </c:pt>
                <c:pt idx="112">
                  <c:v>39</c:v>
                </c:pt>
                <c:pt idx="116">
                  <c:v>32</c:v>
                </c:pt>
                <c:pt idx="117">
                  <c:v>23</c:v>
                </c:pt>
                <c:pt idx="118">
                  <c:v>27</c:v>
                </c:pt>
                <c:pt idx="119">
                  <c:v>42</c:v>
                </c:pt>
                <c:pt idx="120">
                  <c:v>41</c:v>
                </c:pt>
                <c:pt idx="121">
                  <c:v>42</c:v>
                </c:pt>
                <c:pt idx="122">
                  <c:v>45</c:v>
                </c:pt>
                <c:pt idx="123">
                  <c:v>38</c:v>
                </c:pt>
                <c:pt idx="124">
                  <c:v>39</c:v>
                </c:pt>
                <c:pt idx="125">
                  <c:v>38</c:v>
                </c:pt>
                <c:pt idx="126">
                  <c:v>40</c:v>
                </c:pt>
                <c:pt idx="127">
                  <c:v>32</c:v>
                </c:pt>
                <c:pt idx="128">
                  <c:v>38</c:v>
                </c:pt>
                <c:pt idx="129">
                  <c:v>41</c:v>
                </c:pt>
                <c:pt idx="130">
                  <c:v>44</c:v>
                </c:pt>
                <c:pt idx="131">
                  <c:v>49</c:v>
                </c:pt>
                <c:pt idx="132">
                  <c:v>44</c:v>
                </c:pt>
                <c:pt idx="133">
                  <c:v>49</c:v>
                </c:pt>
                <c:pt idx="134">
                  <c:v>44</c:v>
                </c:pt>
                <c:pt idx="135">
                  <c:v>44</c:v>
                </c:pt>
                <c:pt idx="136">
                  <c:v>21</c:v>
                </c:pt>
                <c:pt idx="137">
                  <c:v>28</c:v>
                </c:pt>
                <c:pt idx="141">
                  <c:v>26</c:v>
                </c:pt>
                <c:pt idx="143">
                  <c:v>29</c:v>
                </c:pt>
                <c:pt idx="144">
                  <c:v>42</c:v>
                </c:pt>
                <c:pt idx="145">
                  <c:v>38</c:v>
                </c:pt>
                <c:pt idx="146">
                  <c:v>39</c:v>
                </c:pt>
                <c:pt idx="147">
                  <c:v>35</c:v>
                </c:pt>
                <c:pt idx="148">
                  <c:v>35</c:v>
                </c:pt>
                <c:pt idx="149">
                  <c:v>40</c:v>
                </c:pt>
                <c:pt idx="150">
                  <c:v>43</c:v>
                </c:pt>
                <c:pt idx="151">
                  <c:v>38</c:v>
                </c:pt>
                <c:pt idx="152">
                  <c:v>37</c:v>
                </c:pt>
                <c:pt idx="153">
                  <c:v>42</c:v>
                </c:pt>
                <c:pt idx="154">
                  <c:v>42</c:v>
                </c:pt>
                <c:pt idx="155">
                  <c:v>49</c:v>
                </c:pt>
                <c:pt idx="156">
                  <c:v>43</c:v>
                </c:pt>
                <c:pt idx="157">
                  <c:v>41</c:v>
                </c:pt>
                <c:pt idx="158">
                  <c:v>38</c:v>
                </c:pt>
                <c:pt idx="159">
                  <c:v>34</c:v>
                </c:pt>
                <c:pt idx="165">
                  <c:v>22</c:v>
                </c:pt>
                <c:pt idx="166">
                  <c:v>44</c:v>
                </c:pt>
                <c:pt idx="167">
                  <c:v>48</c:v>
                </c:pt>
                <c:pt idx="168">
                  <c:v>44</c:v>
                </c:pt>
                <c:pt idx="169">
                  <c:v>42</c:v>
                </c:pt>
                <c:pt idx="17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91768"/>
        <c:axId val="215792152"/>
      </c:lineChart>
      <c:catAx>
        <c:axId val="215791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92152"/>
        <c:crosses val="autoZero"/>
        <c:auto val="1"/>
        <c:lblAlgn val="ctr"/>
        <c:lblOffset val="100"/>
        <c:noMultiLvlLbl val="1"/>
      </c:catAx>
      <c:valAx>
        <c:axId val="215792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91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56</c:v>
                </c:pt>
                <c:pt idx="3">
                  <c:v>54</c:v>
                </c:pt>
                <c:pt idx="4">
                  <c:v>50</c:v>
                </c:pt>
                <c:pt idx="5">
                  <c:v>51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67936"/>
        <c:axId val="216576008"/>
      </c:lineChart>
      <c:catAx>
        <c:axId val="14826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576008"/>
        <c:crosses val="autoZero"/>
        <c:auto val="1"/>
        <c:lblAlgn val="ctr"/>
        <c:lblOffset val="100"/>
        <c:noMultiLvlLbl val="1"/>
      </c:catAx>
      <c:valAx>
        <c:axId val="216576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267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3">
                  <c:v>26</c:v>
                </c:pt>
                <c:pt idx="4">
                  <c:v>18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29</c:v>
                </c:pt>
                <c:pt idx="20">
                  <c:v>27</c:v>
                </c:pt>
                <c:pt idx="21">
                  <c:v>31</c:v>
                </c:pt>
                <c:pt idx="22">
                  <c:v>33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42</c:v>
                </c:pt>
                <c:pt idx="3">
                  <c:v>37</c:v>
                </c:pt>
                <c:pt idx="4">
                  <c:v>38</c:v>
                </c:pt>
                <c:pt idx="5">
                  <c:v>51</c:v>
                </c:pt>
                <c:pt idx="6">
                  <c:v>48</c:v>
                </c:pt>
                <c:pt idx="7">
                  <c:v>54</c:v>
                </c:pt>
                <c:pt idx="8">
                  <c:v>45</c:v>
                </c:pt>
                <c:pt idx="9">
                  <c:v>48</c:v>
                </c:pt>
                <c:pt idx="10">
                  <c:v>48</c:v>
                </c:pt>
                <c:pt idx="11">
                  <c:v>45</c:v>
                </c:pt>
                <c:pt idx="12">
                  <c:v>46</c:v>
                </c:pt>
                <c:pt idx="13">
                  <c:v>45</c:v>
                </c:pt>
                <c:pt idx="14">
                  <c:v>50</c:v>
                </c:pt>
                <c:pt idx="15">
                  <c:v>56</c:v>
                </c:pt>
                <c:pt idx="16">
                  <c:v>50</c:v>
                </c:pt>
                <c:pt idx="17">
                  <c:v>45</c:v>
                </c:pt>
                <c:pt idx="18">
                  <c:v>49</c:v>
                </c:pt>
                <c:pt idx="19">
                  <c:v>54</c:v>
                </c:pt>
                <c:pt idx="20">
                  <c:v>49</c:v>
                </c:pt>
                <c:pt idx="21">
                  <c:v>44</c:v>
                </c:pt>
                <c:pt idx="22">
                  <c:v>44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23880"/>
        <c:axId val="148024272"/>
      </c:lineChart>
      <c:catAx>
        <c:axId val="14802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8024272"/>
        <c:crosses val="autoZero"/>
        <c:auto val="1"/>
        <c:lblAlgn val="ctr"/>
        <c:lblOffset val="100"/>
        <c:noMultiLvlLbl val="1"/>
      </c:catAx>
      <c:valAx>
        <c:axId val="14802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023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33</c:v>
                </c:pt>
                <c:pt idx="12">
                  <c:v>33</c:v>
                </c:pt>
                <c:pt idx="13">
                  <c:v>17</c:v>
                </c:pt>
                <c:pt idx="14">
                  <c:v>34</c:v>
                </c:pt>
                <c:pt idx="15">
                  <c:v>36</c:v>
                </c:pt>
                <c:pt idx="16">
                  <c:v>39</c:v>
                </c:pt>
                <c:pt idx="17">
                  <c:v>30</c:v>
                </c:pt>
                <c:pt idx="18">
                  <c:v>40</c:v>
                </c:pt>
                <c:pt idx="21">
                  <c:v>35</c:v>
                </c:pt>
                <c:pt idx="22">
                  <c:v>15</c:v>
                </c:pt>
                <c:pt idx="23">
                  <c:v>35</c:v>
                </c:pt>
                <c:pt idx="24">
                  <c:v>32</c:v>
                </c:pt>
                <c:pt idx="25">
                  <c:v>36</c:v>
                </c:pt>
                <c:pt idx="26">
                  <c:v>33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33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34</c:v>
                </c:pt>
                <c:pt idx="35">
                  <c:v>31</c:v>
                </c:pt>
                <c:pt idx="36">
                  <c:v>35</c:v>
                </c:pt>
                <c:pt idx="37">
                  <c:v>31</c:v>
                </c:pt>
                <c:pt idx="38">
                  <c:v>37</c:v>
                </c:pt>
                <c:pt idx="39">
                  <c:v>33</c:v>
                </c:pt>
                <c:pt idx="40">
                  <c:v>36</c:v>
                </c:pt>
                <c:pt idx="41">
                  <c:v>34</c:v>
                </c:pt>
                <c:pt idx="44">
                  <c:v>14</c:v>
                </c:pt>
                <c:pt idx="45">
                  <c:v>23</c:v>
                </c:pt>
                <c:pt idx="46">
                  <c:v>16</c:v>
                </c:pt>
                <c:pt idx="47">
                  <c:v>36</c:v>
                </c:pt>
                <c:pt idx="48">
                  <c:v>38</c:v>
                </c:pt>
                <c:pt idx="49">
                  <c:v>32</c:v>
                </c:pt>
                <c:pt idx="50">
                  <c:v>35</c:v>
                </c:pt>
                <c:pt idx="51">
                  <c:v>31</c:v>
                </c:pt>
                <c:pt idx="52">
                  <c:v>34</c:v>
                </c:pt>
                <c:pt idx="53">
                  <c:v>33</c:v>
                </c:pt>
                <c:pt idx="54">
                  <c:v>33</c:v>
                </c:pt>
                <c:pt idx="55">
                  <c:v>31</c:v>
                </c:pt>
                <c:pt idx="56">
                  <c:v>32</c:v>
                </c:pt>
                <c:pt idx="57">
                  <c:v>35</c:v>
                </c:pt>
                <c:pt idx="58">
                  <c:v>31</c:v>
                </c:pt>
                <c:pt idx="59">
                  <c:v>32</c:v>
                </c:pt>
                <c:pt idx="60">
                  <c:v>36</c:v>
                </c:pt>
                <c:pt idx="61">
                  <c:v>28</c:v>
                </c:pt>
                <c:pt idx="62">
                  <c:v>36</c:v>
                </c:pt>
                <c:pt idx="63">
                  <c:v>37</c:v>
                </c:pt>
                <c:pt idx="64">
                  <c:v>36</c:v>
                </c:pt>
                <c:pt idx="69">
                  <c:v>30</c:v>
                </c:pt>
                <c:pt idx="70">
                  <c:v>35</c:v>
                </c:pt>
                <c:pt idx="71">
                  <c:v>15</c:v>
                </c:pt>
                <c:pt idx="72">
                  <c:v>36</c:v>
                </c:pt>
                <c:pt idx="73">
                  <c:v>34</c:v>
                </c:pt>
                <c:pt idx="74">
                  <c:v>33</c:v>
                </c:pt>
                <c:pt idx="75">
                  <c:v>34</c:v>
                </c:pt>
                <c:pt idx="76">
                  <c:v>32</c:v>
                </c:pt>
                <c:pt idx="77">
                  <c:v>32</c:v>
                </c:pt>
                <c:pt idx="78">
                  <c:v>31</c:v>
                </c:pt>
                <c:pt idx="79">
                  <c:v>31</c:v>
                </c:pt>
                <c:pt idx="80">
                  <c:v>27</c:v>
                </c:pt>
                <c:pt idx="81">
                  <c:v>29</c:v>
                </c:pt>
                <c:pt idx="82">
                  <c:v>39</c:v>
                </c:pt>
                <c:pt idx="83">
                  <c:v>33</c:v>
                </c:pt>
                <c:pt idx="84">
                  <c:v>30</c:v>
                </c:pt>
                <c:pt idx="85">
                  <c:v>37</c:v>
                </c:pt>
                <c:pt idx="86">
                  <c:v>31</c:v>
                </c:pt>
                <c:pt idx="87">
                  <c:v>28</c:v>
                </c:pt>
                <c:pt idx="88">
                  <c:v>46</c:v>
                </c:pt>
                <c:pt idx="89">
                  <c:v>37</c:v>
                </c:pt>
                <c:pt idx="92">
                  <c:v>36</c:v>
                </c:pt>
                <c:pt idx="93">
                  <c:v>27</c:v>
                </c:pt>
                <c:pt idx="94">
                  <c:v>49</c:v>
                </c:pt>
                <c:pt idx="95">
                  <c:v>35</c:v>
                </c:pt>
                <c:pt idx="96">
                  <c:v>36</c:v>
                </c:pt>
                <c:pt idx="97">
                  <c:v>33</c:v>
                </c:pt>
                <c:pt idx="98">
                  <c:v>33</c:v>
                </c:pt>
                <c:pt idx="99">
                  <c:v>34</c:v>
                </c:pt>
                <c:pt idx="100">
                  <c:v>30</c:v>
                </c:pt>
                <c:pt idx="101">
                  <c:v>36</c:v>
                </c:pt>
                <c:pt idx="102">
                  <c:v>31</c:v>
                </c:pt>
                <c:pt idx="103">
                  <c:v>33</c:v>
                </c:pt>
                <c:pt idx="104">
                  <c:v>30</c:v>
                </c:pt>
                <c:pt idx="105">
                  <c:v>32</c:v>
                </c:pt>
                <c:pt idx="106">
                  <c:v>37</c:v>
                </c:pt>
                <c:pt idx="107">
                  <c:v>32</c:v>
                </c:pt>
                <c:pt idx="108">
                  <c:v>36</c:v>
                </c:pt>
                <c:pt idx="109">
                  <c:v>32</c:v>
                </c:pt>
                <c:pt idx="110">
                  <c:v>35</c:v>
                </c:pt>
                <c:pt idx="111">
                  <c:v>22</c:v>
                </c:pt>
                <c:pt idx="112">
                  <c:v>39</c:v>
                </c:pt>
                <c:pt idx="116">
                  <c:v>32</c:v>
                </c:pt>
                <c:pt idx="117">
                  <c:v>23</c:v>
                </c:pt>
                <c:pt idx="118">
                  <c:v>26</c:v>
                </c:pt>
                <c:pt idx="119">
                  <c:v>40</c:v>
                </c:pt>
                <c:pt idx="120">
                  <c:v>35</c:v>
                </c:pt>
                <c:pt idx="121">
                  <c:v>28</c:v>
                </c:pt>
                <c:pt idx="122">
                  <c:v>33</c:v>
                </c:pt>
                <c:pt idx="123">
                  <c:v>31</c:v>
                </c:pt>
                <c:pt idx="124">
                  <c:v>31</c:v>
                </c:pt>
                <c:pt idx="125">
                  <c:v>32</c:v>
                </c:pt>
                <c:pt idx="126">
                  <c:v>30</c:v>
                </c:pt>
                <c:pt idx="127">
                  <c:v>28</c:v>
                </c:pt>
                <c:pt idx="128">
                  <c:v>34</c:v>
                </c:pt>
                <c:pt idx="129">
                  <c:v>34</c:v>
                </c:pt>
                <c:pt idx="130">
                  <c:v>33</c:v>
                </c:pt>
                <c:pt idx="131">
                  <c:v>35</c:v>
                </c:pt>
                <c:pt idx="132">
                  <c:v>37</c:v>
                </c:pt>
                <c:pt idx="133">
                  <c:v>47</c:v>
                </c:pt>
                <c:pt idx="134">
                  <c:v>41</c:v>
                </c:pt>
                <c:pt idx="135">
                  <c:v>41</c:v>
                </c:pt>
                <c:pt idx="136">
                  <c:v>21</c:v>
                </c:pt>
                <c:pt idx="137">
                  <c:v>28</c:v>
                </c:pt>
                <c:pt idx="141">
                  <c:v>26</c:v>
                </c:pt>
                <c:pt idx="143">
                  <c:v>29</c:v>
                </c:pt>
                <c:pt idx="144">
                  <c:v>36</c:v>
                </c:pt>
                <c:pt idx="145">
                  <c:v>37</c:v>
                </c:pt>
                <c:pt idx="146">
                  <c:v>36</c:v>
                </c:pt>
                <c:pt idx="147">
                  <c:v>32</c:v>
                </c:pt>
                <c:pt idx="148">
                  <c:v>32</c:v>
                </c:pt>
                <c:pt idx="149">
                  <c:v>39</c:v>
                </c:pt>
                <c:pt idx="150">
                  <c:v>36</c:v>
                </c:pt>
                <c:pt idx="151">
                  <c:v>35</c:v>
                </c:pt>
                <c:pt idx="152">
                  <c:v>34</c:v>
                </c:pt>
                <c:pt idx="153">
                  <c:v>38</c:v>
                </c:pt>
                <c:pt idx="154">
                  <c:v>38</c:v>
                </c:pt>
                <c:pt idx="155">
                  <c:v>42</c:v>
                </c:pt>
                <c:pt idx="156">
                  <c:v>38</c:v>
                </c:pt>
                <c:pt idx="157">
                  <c:v>38</c:v>
                </c:pt>
                <c:pt idx="158">
                  <c:v>37</c:v>
                </c:pt>
                <c:pt idx="159">
                  <c:v>34</c:v>
                </c:pt>
                <c:pt idx="165">
                  <c:v>12</c:v>
                </c:pt>
                <c:pt idx="166">
                  <c:v>44</c:v>
                </c:pt>
                <c:pt idx="167">
                  <c:v>35</c:v>
                </c:pt>
                <c:pt idx="168">
                  <c:v>33</c:v>
                </c:pt>
                <c:pt idx="169">
                  <c:v>35</c:v>
                </c:pt>
                <c:pt idx="17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23</c:v>
                </c:pt>
                <c:pt idx="12">
                  <c:v>29</c:v>
                </c:pt>
                <c:pt idx="13">
                  <c:v>17</c:v>
                </c:pt>
                <c:pt idx="14">
                  <c:v>28</c:v>
                </c:pt>
                <c:pt idx="15">
                  <c:v>34</c:v>
                </c:pt>
                <c:pt idx="16">
                  <c:v>39</c:v>
                </c:pt>
                <c:pt idx="17">
                  <c:v>30</c:v>
                </c:pt>
                <c:pt idx="18">
                  <c:v>37</c:v>
                </c:pt>
                <c:pt idx="21">
                  <c:v>29</c:v>
                </c:pt>
                <c:pt idx="22">
                  <c:v>15</c:v>
                </c:pt>
                <c:pt idx="23">
                  <c:v>29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  <c:pt idx="27">
                  <c:v>26</c:v>
                </c:pt>
                <c:pt idx="28">
                  <c:v>28</c:v>
                </c:pt>
                <c:pt idx="29">
                  <c:v>29</c:v>
                </c:pt>
                <c:pt idx="30">
                  <c:v>28</c:v>
                </c:pt>
                <c:pt idx="31">
                  <c:v>21</c:v>
                </c:pt>
                <c:pt idx="32">
                  <c:v>30</c:v>
                </c:pt>
                <c:pt idx="33">
                  <c:v>26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34</c:v>
                </c:pt>
                <c:pt idx="39">
                  <c:v>32</c:v>
                </c:pt>
                <c:pt idx="40">
                  <c:v>33</c:v>
                </c:pt>
                <c:pt idx="41">
                  <c:v>27</c:v>
                </c:pt>
                <c:pt idx="44">
                  <c:v>14</c:v>
                </c:pt>
                <c:pt idx="45">
                  <c:v>22</c:v>
                </c:pt>
                <c:pt idx="46">
                  <c:v>15</c:v>
                </c:pt>
                <c:pt idx="47">
                  <c:v>33</c:v>
                </c:pt>
                <c:pt idx="48">
                  <c:v>28</c:v>
                </c:pt>
                <c:pt idx="49">
                  <c:v>25</c:v>
                </c:pt>
                <c:pt idx="50">
                  <c:v>28</c:v>
                </c:pt>
                <c:pt idx="51">
                  <c:v>26</c:v>
                </c:pt>
                <c:pt idx="52">
                  <c:v>29</c:v>
                </c:pt>
                <c:pt idx="53">
                  <c:v>24</c:v>
                </c:pt>
                <c:pt idx="54">
                  <c:v>26</c:v>
                </c:pt>
                <c:pt idx="55">
                  <c:v>26</c:v>
                </c:pt>
                <c:pt idx="56">
                  <c:v>26</c:v>
                </c:pt>
                <c:pt idx="57">
                  <c:v>27</c:v>
                </c:pt>
                <c:pt idx="58">
                  <c:v>25</c:v>
                </c:pt>
                <c:pt idx="59">
                  <c:v>28</c:v>
                </c:pt>
                <c:pt idx="60">
                  <c:v>30</c:v>
                </c:pt>
                <c:pt idx="61">
                  <c:v>27</c:v>
                </c:pt>
                <c:pt idx="62">
                  <c:v>34</c:v>
                </c:pt>
                <c:pt idx="63">
                  <c:v>36</c:v>
                </c:pt>
                <c:pt idx="64">
                  <c:v>19</c:v>
                </c:pt>
                <c:pt idx="69">
                  <c:v>27</c:v>
                </c:pt>
                <c:pt idx="70">
                  <c:v>33</c:v>
                </c:pt>
                <c:pt idx="71">
                  <c:v>14</c:v>
                </c:pt>
                <c:pt idx="72">
                  <c:v>11</c:v>
                </c:pt>
                <c:pt idx="73">
                  <c:v>29</c:v>
                </c:pt>
                <c:pt idx="74">
                  <c:v>25</c:v>
                </c:pt>
                <c:pt idx="75">
                  <c:v>29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21</c:v>
                </c:pt>
                <c:pt idx="81">
                  <c:v>27</c:v>
                </c:pt>
                <c:pt idx="82">
                  <c:v>29</c:v>
                </c:pt>
                <c:pt idx="83">
                  <c:v>28</c:v>
                </c:pt>
                <c:pt idx="84">
                  <c:v>27</c:v>
                </c:pt>
                <c:pt idx="85">
                  <c:v>25</c:v>
                </c:pt>
                <c:pt idx="86">
                  <c:v>28</c:v>
                </c:pt>
                <c:pt idx="87">
                  <c:v>27</c:v>
                </c:pt>
                <c:pt idx="88">
                  <c:v>37</c:v>
                </c:pt>
                <c:pt idx="89">
                  <c:v>36</c:v>
                </c:pt>
                <c:pt idx="92">
                  <c:v>33</c:v>
                </c:pt>
                <c:pt idx="93">
                  <c:v>26</c:v>
                </c:pt>
                <c:pt idx="94">
                  <c:v>17</c:v>
                </c:pt>
                <c:pt idx="95">
                  <c:v>31</c:v>
                </c:pt>
                <c:pt idx="96">
                  <c:v>28</c:v>
                </c:pt>
                <c:pt idx="97">
                  <c:v>29</c:v>
                </c:pt>
                <c:pt idx="98">
                  <c:v>29</c:v>
                </c:pt>
                <c:pt idx="99">
                  <c:v>27</c:v>
                </c:pt>
                <c:pt idx="100">
                  <c:v>26</c:v>
                </c:pt>
                <c:pt idx="101">
                  <c:v>32</c:v>
                </c:pt>
                <c:pt idx="102">
                  <c:v>26</c:v>
                </c:pt>
                <c:pt idx="103">
                  <c:v>27</c:v>
                </c:pt>
                <c:pt idx="104">
                  <c:v>25</c:v>
                </c:pt>
                <c:pt idx="105">
                  <c:v>23</c:v>
                </c:pt>
                <c:pt idx="106">
                  <c:v>30</c:v>
                </c:pt>
                <c:pt idx="107">
                  <c:v>22</c:v>
                </c:pt>
                <c:pt idx="108">
                  <c:v>32</c:v>
                </c:pt>
                <c:pt idx="109">
                  <c:v>28</c:v>
                </c:pt>
                <c:pt idx="110">
                  <c:v>33</c:v>
                </c:pt>
                <c:pt idx="111">
                  <c:v>22</c:v>
                </c:pt>
                <c:pt idx="112">
                  <c:v>34</c:v>
                </c:pt>
                <c:pt idx="116">
                  <c:v>31</c:v>
                </c:pt>
                <c:pt idx="117">
                  <c:v>23</c:v>
                </c:pt>
                <c:pt idx="118">
                  <c:v>23</c:v>
                </c:pt>
                <c:pt idx="119">
                  <c:v>29</c:v>
                </c:pt>
                <c:pt idx="120">
                  <c:v>28</c:v>
                </c:pt>
                <c:pt idx="121">
                  <c:v>24</c:v>
                </c:pt>
                <c:pt idx="122">
                  <c:v>26</c:v>
                </c:pt>
                <c:pt idx="123">
                  <c:v>22</c:v>
                </c:pt>
                <c:pt idx="124">
                  <c:v>25</c:v>
                </c:pt>
                <c:pt idx="125">
                  <c:v>26</c:v>
                </c:pt>
                <c:pt idx="126">
                  <c:v>24</c:v>
                </c:pt>
                <c:pt idx="127">
                  <c:v>21</c:v>
                </c:pt>
                <c:pt idx="128">
                  <c:v>25</c:v>
                </c:pt>
                <c:pt idx="129">
                  <c:v>25</c:v>
                </c:pt>
                <c:pt idx="130">
                  <c:v>29</c:v>
                </c:pt>
                <c:pt idx="131">
                  <c:v>27</c:v>
                </c:pt>
                <c:pt idx="132">
                  <c:v>29</c:v>
                </c:pt>
                <c:pt idx="133">
                  <c:v>25</c:v>
                </c:pt>
                <c:pt idx="134">
                  <c:v>36</c:v>
                </c:pt>
                <c:pt idx="135">
                  <c:v>35</c:v>
                </c:pt>
                <c:pt idx="136">
                  <c:v>20</c:v>
                </c:pt>
                <c:pt idx="137">
                  <c:v>27</c:v>
                </c:pt>
                <c:pt idx="141">
                  <c:v>26</c:v>
                </c:pt>
                <c:pt idx="143">
                  <c:v>28</c:v>
                </c:pt>
                <c:pt idx="144">
                  <c:v>28</c:v>
                </c:pt>
                <c:pt idx="145">
                  <c:v>28</c:v>
                </c:pt>
                <c:pt idx="146">
                  <c:v>27</c:v>
                </c:pt>
                <c:pt idx="147">
                  <c:v>30</c:v>
                </c:pt>
                <c:pt idx="148">
                  <c:v>24</c:v>
                </c:pt>
                <c:pt idx="149">
                  <c:v>31</c:v>
                </c:pt>
                <c:pt idx="150">
                  <c:v>28</c:v>
                </c:pt>
                <c:pt idx="151">
                  <c:v>29</c:v>
                </c:pt>
                <c:pt idx="152">
                  <c:v>29</c:v>
                </c:pt>
                <c:pt idx="153">
                  <c:v>33</c:v>
                </c:pt>
                <c:pt idx="154">
                  <c:v>29</c:v>
                </c:pt>
                <c:pt idx="155">
                  <c:v>33</c:v>
                </c:pt>
                <c:pt idx="156">
                  <c:v>32</c:v>
                </c:pt>
                <c:pt idx="157">
                  <c:v>31</c:v>
                </c:pt>
                <c:pt idx="158">
                  <c:v>35</c:v>
                </c:pt>
                <c:pt idx="159">
                  <c:v>33</c:v>
                </c:pt>
                <c:pt idx="165">
                  <c:v>7</c:v>
                </c:pt>
                <c:pt idx="166">
                  <c:v>35</c:v>
                </c:pt>
                <c:pt idx="167">
                  <c:v>29</c:v>
                </c:pt>
                <c:pt idx="168">
                  <c:v>29</c:v>
                </c:pt>
                <c:pt idx="169">
                  <c:v>27</c:v>
                </c:pt>
                <c:pt idx="170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22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18</c:v>
                </c:pt>
                <c:pt idx="12">
                  <c:v>24</c:v>
                </c:pt>
                <c:pt idx="13">
                  <c:v>17</c:v>
                </c:pt>
                <c:pt idx="14">
                  <c:v>26</c:v>
                </c:pt>
                <c:pt idx="15">
                  <c:v>34</c:v>
                </c:pt>
                <c:pt idx="16">
                  <c:v>36</c:v>
                </c:pt>
                <c:pt idx="17">
                  <c:v>29</c:v>
                </c:pt>
                <c:pt idx="18">
                  <c:v>37</c:v>
                </c:pt>
                <c:pt idx="21">
                  <c:v>26</c:v>
                </c:pt>
                <c:pt idx="22">
                  <c:v>15</c:v>
                </c:pt>
                <c:pt idx="23">
                  <c:v>27</c:v>
                </c:pt>
                <c:pt idx="24">
                  <c:v>18</c:v>
                </c:pt>
                <c:pt idx="25">
                  <c:v>26</c:v>
                </c:pt>
                <c:pt idx="26">
                  <c:v>24</c:v>
                </c:pt>
                <c:pt idx="27">
                  <c:v>21</c:v>
                </c:pt>
                <c:pt idx="28">
                  <c:v>25</c:v>
                </c:pt>
                <c:pt idx="29">
                  <c:v>28</c:v>
                </c:pt>
                <c:pt idx="30">
                  <c:v>25</c:v>
                </c:pt>
                <c:pt idx="31">
                  <c:v>17</c:v>
                </c:pt>
                <c:pt idx="32">
                  <c:v>25</c:v>
                </c:pt>
                <c:pt idx="33">
                  <c:v>21</c:v>
                </c:pt>
                <c:pt idx="34">
                  <c:v>21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31</c:v>
                </c:pt>
                <c:pt idx="39">
                  <c:v>29</c:v>
                </c:pt>
                <c:pt idx="40">
                  <c:v>13</c:v>
                </c:pt>
                <c:pt idx="41">
                  <c:v>27</c:v>
                </c:pt>
                <c:pt idx="44">
                  <c:v>14</c:v>
                </c:pt>
                <c:pt idx="45">
                  <c:v>21</c:v>
                </c:pt>
                <c:pt idx="46">
                  <c:v>15</c:v>
                </c:pt>
                <c:pt idx="47">
                  <c:v>30</c:v>
                </c:pt>
                <c:pt idx="48">
                  <c:v>25</c:v>
                </c:pt>
                <c:pt idx="49">
                  <c:v>20</c:v>
                </c:pt>
                <c:pt idx="50">
                  <c:v>24</c:v>
                </c:pt>
                <c:pt idx="51">
                  <c:v>22</c:v>
                </c:pt>
                <c:pt idx="52">
                  <c:v>26</c:v>
                </c:pt>
                <c:pt idx="53">
                  <c:v>18</c:v>
                </c:pt>
                <c:pt idx="54">
                  <c:v>23</c:v>
                </c:pt>
                <c:pt idx="55">
                  <c:v>20</c:v>
                </c:pt>
                <c:pt idx="56">
                  <c:v>20</c:v>
                </c:pt>
                <c:pt idx="57">
                  <c:v>23</c:v>
                </c:pt>
                <c:pt idx="58">
                  <c:v>21</c:v>
                </c:pt>
                <c:pt idx="59">
                  <c:v>26</c:v>
                </c:pt>
                <c:pt idx="60">
                  <c:v>23</c:v>
                </c:pt>
                <c:pt idx="61">
                  <c:v>26</c:v>
                </c:pt>
                <c:pt idx="62">
                  <c:v>32</c:v>
                </c:pt>
                <c:pt idx="63">
                  <c:v>36</c:v>
                </c:pt>
                <c:pt idx="64">
                  <c:v>18</c:v>
                </c:pt>
                <c:pt idx="69">
                  <c:v>26</c:v>
                </c:pt>
                <c:pt idx="70">
                  <c:v>33</c:v>
                </c:pt>
                <c:pt idx="71">
                  <c:v>14</c:v>
                </c:pt>
                <c:pt idx="72">
                  <c:v>8</c:v>
                </c:pt>
                <c:pt idx="73">
                  <c:v>26</c:v>
                </c:pt>
                <c:pt idx="74">
                  <c:v>20</c:v>
                </c:pt>
                <c:pt idx="75">
                  <c:v>23</c:v>
                </c:pt>
                <c:pt idx="76">
                  <c:v>22</c:v>
                </c:pt>
                <c:pt idx="77">
                  <c:v>24</c:v>
                </c:pt>
                <c:pt idx="78">
                  <c:v>20</c:v>
                </c:pt>
                <c:pt idx="79">
                  <c:v>15</c:v>
                </c:pt>
                <c:pt idx="80">
                  <c:v>17</c:v>
                </c:pt>
                <c:pt idx="81">
                  <c:v>23</c:v>
                </c:pt>
                <c:pt idx="82">
                  <c:v>27</c:v>
                </c:pt>
                <c:pt idx="83">
                  <c:v>21</c:v>
                </c:pt>
                <c:pt idx="84">
                  <c:v>26</c:v>
                </c:pt>
                <c:pt idx="85">
                  <c:v>25</c:v>
                </c:pt>
                <c:pt idx="86">
                  <c:v>24</c:v>
                </c:pt>
                <c:pt idx="87">
                  <c:v>27</c:v>
                </c:pt>
                <c:pt idx="88">
                  <c:v>26</c:v>
                </c:pt>
                <c:pt idx="89">
                  <c:v>36</c:v>
                </c:pt>
                <c:pt idx="92">
                  <c:v>13</c:v>
                </c:pt>
                <c:pt idx="93">
                  <c:v>26</c:v>
                </c:pt>
                <c:pt idx="94">
                  <c:v>17</c:v>
                </c:pt>
                <c:pt idx="95">
                  <c:v>11</c:v>
                </c:pt>
                <c:pt idx="96">
                  <c:v>25</c:v>
                </c:pt>
                <c:pt idx="97">
                  <c:v>28</c:v>
                </c:pt>
                <c:pt idx="98">
                  <c:v>26</c:v>
                </c:pt>
                <c:pt idx="99">
                  <c:v>23</c:v>
                </c:pt>
                <c:pt idx="100">
                  <c:v>24</c:v>
                </c:pt>
                <c:pt idx="101">
                  <c:v>27</c:v>
                </c:pt>
                <c:pt idx="102">
                  <c:v>21</c:v>
                </c:pt>
                <c:pt idx="103">
                  <c:v>24</c:v>
                </c:pt>
                <c:pt idx="104">
                  <c:v>21</c:v>
                </c:pt>
                <c:pt idx="105">
                  <c:v>21</c:v>
                </c:pt>
                <c:pt idx="106">
                  <c:v>25</c:v>
                </c:pt>
                <c:pt idx="107">
                  <c:v>16</c:v>
                </c:pt>
                <c:pt idx="108">
                  <c:v>30</c:v>
                </c:pt>
                <c:pt idx="109">
                  <c:v>25</c:v>
                </c:pt>
                <c:pt idx="110">
                  <c:v>33</c:v>
                </c:pt>
                <c:pt idx="111">
                  <c:v>22</c:v>
                </c:pt>
                <c:pt idx="112">
                  <c:v>34</c:v>
                </c:pt>
                <c:pt idx="116">
                  <c:v>28</c:v>
                </c:pt>
                <c:pt idx="117">
                  <c:v>23</c:v>
                </c:pt>
                <c:pt idx="118">
                  <c:v>23</c:v>
                </c:pt>
                <c:pt idx="119">
                  <c:v>27</c:v>
                </c:pt>
                <c:pt idx="120">
                  <c:v>25</c:v>
                </c:pt>
                <c:pt idx="121">
                  <c:v>17</c:v>
                </c:pt>
                <c:pt idx="122">
                  <c:v>18</c:v>
                </c:pt>
                <c:pt idx="123">
                  <c:v>20</c:v>
                </c:pt>
                <c:pt idx="124">
                  <c:v>16</c:v>
                </c:pt>
                <c:pt idx="125">
                  <c:v>24</c:v>
                </c:pt>
                <c:pt idx="126">
                  <c:v>15</c:v>
                </c:pt>
                <c:pt idx="127">
                  <c:v>16</c:v>
                </c:pt>
                <c:pt idx="128">
                  <c:v>17</c:v>
                </c:pt>
                <c:pt idx="129">
                  <c:v>20</c:v>
                </c:pt>
                <c:pt idx="130">
                  <c:v>20</c:v>
                </c:pt>
                <c:pt idx="131">
                  <c:v>23</c:v>
                </c:pt>
                <c:pt idx="132">
                  <c:v>28</c:v>
                </c:pt>
                <c:pt idx="133">
                  <c:v>23</c:v>
                </c:pt>
                <c:pt idx="134">
                  <c:v>35</c:v>
                </c:pt>
                <c:pt idx="135">
                  <c:v>32</c:v>
                </c:pt>
                <c:pt idx="136">
                  <c:v>20</c:v>
                </c:pt>
                <c:pt idx="137">
                  <c:v>27</c:v>
                </c:pt>
                <c:pt idx="141">
                  <c:v>24</c:v>
                </c:pt>
                <c:pt idx="143">
                  <c:v>28</c:v>
                </c:pt>
                <c:pt idx="144">
                  <c:v>22</c:v>
                </c:pt>
                <c:pt idx="145">
                  <c:v>17</c:v>
                </c:pt>
                <c:pt idx="146">
                  <c:v>19</c:v>
                </c:pt>
                <c:pt idx="147">
                  <c:v>21</c:v>
                </c:pt>
                <c:pt idx="148">
                  <c:v>20</c:v>
                </c:pt>
                <c:pt idx="149">
                  <c:v>30</c:v>
                </c:pt>
                <c:pt idx="150">
                  <c:v>24</c:v>
                </c:pt>
                <c:pt idx="151">
                  <c:v>27</c:v>
                </c:pt>
                <c:pt idx="152">
                  <c:v>27</c:v>
                </c:pt>
                <c:pt idx="153">
                  <c:v>30</c:v>
                </c:pt>
                <c:pt idx="154">
                  <c:v>26</c:v>
                </c:pt>
                <c:pt idx="155">
                  <c:v>31</c:v>
                </c:pt>
                <c:pt idx="156">
                  <c:v>30</c:v>
                </c:pt>
                <c:pt idx="157">
                  <c:v>26</c:v>
                </c:pt>
                <c:pt idx="158">
                  <c:v>35</c:v>
                </c:pt>
                <c:pt idx="159">
                  <c:v>33</c:v>
                </c:pt>
                <c:pt idx="165">
                  <c:v>7</c:v>
                </c:pt>
                <c:pt idx="166">
                  <c:v>32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19</c:v>
                </c:pt>
                <c:pt idx="1">
                  <c:v>13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12</c:v>
                </c:pt>
                <c:pt idx="7">
                  <c:v>17</c:v>
                </c:pt>
                <c:pt idx="8">
                  <c:v>11</c:v>
                </c:pt>
                <c:pt idx="9">
                  <c:v>15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16</c:v>
                </c:pt>
                <c:pt idx="14">
                  <c:v>25</c:v>
                </c:pt>
                <c:pt idx="15">
                  <c:v>34</c:v>
                </c:pt>
                <c:pt idx="16">
                  <c:v>34</c:v>
                </c:pt>
                <c:pt idx="17">
                  <c:v>28</c:v>
                </c:pt>
                <c:pt idx="18">
                  <c:v>36</c:v>
                </c:pt>
                <c:pt idx="21">
                  <c:v>24</c:v>
                </c:pt>
                <c:pt idx="22">
                  <c:v>15</c:v>
                </c:pt>
                <c:pt idx="23">
                  <c:v>20</c:v>
                </c:pt>
                <c:pt idx="24">
                  <c:v>15</c:v>
                </c:pt>
                <c:pt idx="25">
                  <c:v>22</c:v>
                </c:pt>
                <c:pt idx="26">
                  <c:v>15</c:v>
                </c:pt>
                <c:pt idx="27">
                  <c:v>15</c:v>
                </c:pt>
                <c:pt idx="28">
                  <c:v>17</c:v>
                </c:pt>
                <c:pt idx="29">
                  <c:v>20</c:v>
                </c:pt>
                <c:pt idx="30">
                  <c:v>13</c:v>
                </c:pt>
                <c:pt idx="31">
                  <c:v>14</c:v>
                </c:pt>
                <c:pt idx="32">
                  <c:v>16</c:v>
                </c:pt>
                <c:pt idx="33">
                  <c:v>15</c:v>
                </c:pt>
                <c:pt idx="34">
                  <c:v>14</c:v>
                </c:pt>
                <c:pt idx="35">
                  <c:v>16</c:v>
                </c:pt>
                <c:pt idx="36">
                  <c:v>15</c:v>
                </c:pt>
                <c:pt idx="37">
                  <c:v>20</c:v>
                </c:pt>
                <c:pt idx="38">
                  <c:v>25</c:v>
                </c:pt>
                <c:pt idx="39">
                  <c:v>28</c:v>
                </c:pt>
                <c:pt idx="40">
                  <c:v>12</c:v>
                </c:pt>
                <c:pt idx="41">
                  <c:v>26</c:v>
                </c:pt>
                <c:pt idx="44">
                  <c:v>14</c:v>
                </c:pt>
                <c:pt idx="45">
                  <c:v>21</c:v>
                </c:pt>
                <c:pt idx="46">
                  <c:v>15</c:v>
                </c:pt>
                <c:pt idx="47">
                  <c:v>23</c:v>
                </c:pt>
                <c:pt idx="48">
                  <c:v>17</c:v>
                </c:pt>
                <c:pt idx="49">
                  <c:v>14</c:v>
                </c:pt>
                <c:pt idx="50">
                  <c:v>17</c:v>
                </c:pt>
                <c:pt idx="51">
                  <c:v>12</c:v>
                </c:pt>
                <c:pt idx="52">
                  <c:v>22</c:v>
                </c:pt>
                <c:pt idx="53">
                  <c:v>12</c:v>
                </c:pt>
                <c:pt idx="54">
                  <c:v>14</c:v>
                </c:pt>
                <c:pt idx="55">
                  <c:v>12</c:v>
                </c:pt>
                <c:pt idx="56">
                  <c:v>10</c:v>
                </c:pt>
                <c:pt idx="57">
                  <c:v>14</c:v>
                </c:pt>
                <c:pt idx="58">
                  <c:v>15</c:v>
                </c:pt>
                <c:pt idx="59">
                  <c:v>14</c:v>
                </c:pt>
                <c:pt idx="60">
                  <c:v>21</c:v>
                </c:pt>
                <c:pt idx="61">
                  <c:v>16</c:v>
                </c:pt>
                <c:pt idx="62">
                  <c:v>27</c:v>
                </c:pt>
                <c:pt idx="63">
                  <c:v>35</c:v>
                </c:pt>
                <c:pt idx="64">
                  <c:v>16</c:v>
                </c:pt>
                <c:pt idx="69">
                  <c:v>24</c:v>
                </c:pt>
                <c:pt idx="70">
                  <c:v>33</c:v>
                </c:pt>
                <c:pt idx="71">
                  <c:v>14</c:v>
                </c:pt>
                <c:pt idx="72">
                  <c:v>7</c:v>
                </c:pt>
                <c:pt idx="73">
                  <c:v>17</c:v>
                </c:pt>
                <c:pt idx="74">
                  <c:v>10</c:v>
                </c:pt>
                <c:pt idx="75">
                  <c:v>13</c:v>
                </c:pt>
                <c:pt idx="76">
                  <c:v>12</c:v>
                </c:pt>
                <c:pt idx="77">
                  <c:v>16</c:v>
                </c:pt>
                <c:pt idx="78">
                  <c:v>17</c:v>
                </c:pt>
                <c:pt idx="79">
                  <c:v>12</c:v>
                </c:pt>
                <c:pt idx="80">
                  <c:v>12</c:v>
                </c:pt>
                <c:pt idx="81">
                  <c:v>16</c:v>
                </c:pt>
                <c:pt idx="82">
                  <c:v>22</c:v>
                </c:pt>
                <c:pt idx="83">
                  <c:v>14</c:v>
                </c:pt>
                <c:pt idx="84">
                  <c:v>20</c:v>
                </c:pt>
                <c:pt idx="85">
                  <c:v>23</c:v>
                </c:pt>
                <c:pt idx="86">
                  <c:v>22</c:v>
                </c:pt>
                <c:pt idx="87">
                  <c:v>24</c:v>
                </c:pt>
                <c:pt idx="88">
                  <c:v>26</c:v>
                </c:pt>
                <c:pt idx="89">
                  <c:v>36</c:v>
                </c:pt>
                <c:pt idx="92">
                  <c:v>13</c:v>
                </c:pt>
                <c:pt idx="93">
                  <c:v>26</c:v>
                </c:pt>
                <c:pt idx="94">
                  <c:v>16</c:v>
                </c:pt>
                <c:pt idx="95">
                  <c:v>10</c:v>
                </c:pt>
                <c:pt idx="96">
                  <c:v>20</c:v>
                </c:pt>
                <c:pt idx="97">
                  <c:v>22</c:v>
                </c:pt>
                <c:pt idx="98">
                  <c:v>15</c:v>
                </c:pt>
                <c:pt idx="99">
                  <c:v>11</c:v>
                </c:pt>
                <c:pt idx="100">
                  <c:v>20</c:v>
                </c:pt>
                <c:pt idx="101">
                  <c:v>19</c:v>
                </c:pt>
                <c:pt idx="102">
                  <c:v>16</c:v>
                </c:pt>
                <c:pt idx="103">
                  <c:v>19</c:v>
                </c:pt>
                <c:pt idx="104">
                  <c:v>14</c:v>
                </c:pt>
                <c:pt idx="105">
                  <c:v>14</c:v>
                </c:pt>
                <c:pt idx="106">
                  <c:v>14</c:v>
                </c:pt>
                <c:pt idx="107">
                  <c:v>14</c:v>
                </c:pt>
                <c:pt idx="108">
                  <c:v>28</c:v>
                </c:pt>
                <c:pt idx="109">
                  <c:v>25</c:v>
                </c:pt>
                <c:pt idx="110">
                  <c:v>30</c:v>
                </c:pt>
                <c:pt idx="111">
                  <c:v>22</c:v>
                </c:pt>
                <c:pt idx="112">
                  <c:v>32</c:v>
                </c:pt>
                <c:pt idx="116">
                  <c:v>27</c:v>
                </c:pt>
                <c:pt idx="117">
                  <c:v>23</c:v>
                </c:pt>
                <c:pt idx="118">
                  <c:v>17</c:v>
                </c:pt>
                <c:pt idx="119">
                  <c:v>14</c:v>
                </c:pt>
                <c:pt idx="120">
                  <c:v>22</c:v>
                </c:pt>
                <c:pt idx="121">
                  <c:v>14</c:v>
                </c:pt>
                <c:pt idx="122">
                  <c:v>13</c:v>
                </c:pt>
                <c:pt idx="123">
                  <c:v>12</c:v>
                </c:pt>
                <c:pt idx="124">
                  <c:v>12</c:v>
                </c:pt>
                <c:pt idx="125">
                  <c:v>16</c:v>
                </c:pt>
                <c:pt idx="126">
                  <c:v>13</c:v>
                </c:pt>
                <c:pt idx="127">
                  <c:v>14</c:v>
                </c:pt>
                <c:pt idx="128">
                  <c:v>12</c:v>
                </c:pt>
                <c:pt idx="129">
                  <c:v>14</c:v>
                </c:pt>
                <c:pt idx="130">
                  <c:v>16</c:v>
                </c:pt>
                <c:pt idx="131">
                  <c:v>13</c:v>
                </c:pt>
                <c:pt idx="132">
                  <c:v>25</c:v>
                </c:pt>
                <c:pt idx="133">
                  <c:v>19</c:v>
                </c:pt>
                <c:pt idx="134">
                  <c:v>35</c:v>
                </c:pt>
                <c:pt idx="135">
                  <c:v>30</c:v>
                </c:pt>
                <c:pt idx="136">
                  <c:v>18</c:v>
                </c:pt>
                <c:pt idx="137">
                  <c:v>27</c:v>
                </c:pt>
                <c:pt idx="141">
                  <c:v>24</c:v>
                </c:pt>
                <c:pt idx="143">
                  <c:v>28</c:v>
                </c:pt>
                <c:pt idx="144">
                  <c:v>15</c:v>
                </c:pt>
                <c:pt idx="145">
                  <c:v>10</c:v>
                </c:pt>
                <c:pt idx="146">
                  <c:v>12</c:v>
                </c:pt>
                <c:pt idx="147">
                  <c:v>21</c:v>
                </c:pt>
                <c:pt idx="148">
                  <c:v>14</c:v>
                </c:pt>
                <c:pt idx="149">
                  <c:v>20</c:v>
                </c:pt>
                <c:pt idx="150">
                  <c:v>19</c:v>
                </c:pt>
                <c:pt idx="151">
                  <c:v>21</c:v>
                </c:pt>
                <c:pt idx="152">
                  <c:v>19</c:v>
                </c:pt>
                <c:pt idx="153">
                  <c:v>22</c:v>
                </c:pt>
                <c:pt idx="154">
                  <c:v>20</c:v>
                </c:pt>
                <c:pt idx="155">
                  <c:v>25</c:v>
                </c:pt>
                <c:pt idx="156">
                  <c:v>19</c:v>
                </c:pt>
                <c:pt idx="157">
                  <c:v>22</c:v>
                </c:pt>
                <c:pt idx="158">
                  <c:v>14</c:v>
                </c:pt>
                <c:pt idx="159">
                  <c:v>32</c:v>
                </c:pt>
                <c:pt idx="165">
                  <c:v>6</c:v>
                </c:pt>
                <c:pt idx="166">
                  <c:v>16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22704"/>
        <c:axId val="148022312"/>
      </c:lineChart>
      <c:catAx>
        <c:axId val="14802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8022312"/>
        <c:crosses val="autoZero"/>
        <c:auto val="1"/>
        <c:lblAlgn val="ctr"/>
        <c:lblOffset val="100"/>
        <c:noMultiLvlLbl val="1"/>
      </c:catAx>
      <c:valAx>
        <c:axId val="148022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022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23096"/>
        <c:axId val="148021528"/>
      </c:lineChart>
      <c:catAx>
        <c:axId val="14802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8021528"/>
        <c:crosses val="autoZero"/>
        <c:auto val="1"/>
        <c:lblAlgn val="ctr"/>
        <c:lblOffset val="100"/>
        <c:noMultiLvlLbl val="1"/>
      </c:catAx>
      <c:valAx>
        <c:axId val="14802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023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40</c:v>
                </c:pt>
                <c:pt idx="3">
                  <c:v>36</c:v>
                </c:pt>
                <c:pt idx="4">
                  <c:v>26</c:v>
                </c:pt>
                <c:pt idx="5">
                  <c:v>35</c:v>
                </c:pt>
                <c:pt idx="6">
                  <c:v>36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32</c:v>
                </c:pt>
                <c:pt idx="15">
                  <c:v>33</c:v>
                </c:pt>
                <c:pt idx="16">
                  <c:v>35</c:v>
                </c:pt>
                <c:pt idx="17">
                  <c:v>35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36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3">
                  <c:v>28</c:v>
                </c:pt>
                <c:pt idx="4">
                  <c:v>21</c:v>
                </c:pt>
                <c:pt idx="5">
                  <c:v>18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29</c:v>
                </c:pt>
                <c:pt idx="20">
                  <c:v>26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37</c:v>
                </c:pt>
                <c:pt idx="3">
                  <c:v>27</c:v>
                </c:pt>
                <c:pt idx="4">
                  <c:v>11</c:v>
                </c:pt>
                <c:pt idx="5">
                  <c:v>16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26</c:v>
                </c:pt>
                <c:pt idx="20">
                  <c:v>24</c:v>
                </c:pt>
                <c:pt idx="21">
                  <c:v>29</c:v>
                </c:pt>
                <c:pt idx="22">
                  <c:v>30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3">
                  <c:v>13</c:v>
                </c:pt>
                <c:pt idx="4">
                  <c:v>6</c:v>
                </c:pt>
                <c:pt idx="5">
                  <c:v>15</c:v>
                </c:pt>
                <c:pt idx="6">
                  <c:v>15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19</c:v>
                </c:pt>
                <c:pt idx="20">
                  <c:v>18</c:v>
                </c:pt>
                <c:pt idx="21">
                  <c:v>24</c:v>
                </c:pt>
                <c:pt idx="22">
                  <c:v>26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25448"/>
        <c:axId val="148025840"/>
      </c:lineChart>
      <c:catAx>
        <c:axId val="14802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8025840"/>
        <c:crosses val="autoZero"/>
        <c:auto val="1"/>
        <c:lblAlgn val="ctr"/>
        <c:lblOffset val="100"/>
        <c:noMultiLvlLbl val="1"/>
      </c:catAx>
      <c:valAx>
        <c:axId val="14802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802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27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23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26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28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25</v>
      </c>
      <c r="E9" s="2">
        <v>18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28</v>
      </c>
      <c r="E11" s="2">
        <v>24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27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28</v>
      </c>
      <c r="E13" s="2">
        <v>23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23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29</v>
      </c>
      <c r="E15" s="2">
        <v>24</v>
      </c>
      <c r="F15" s="2">
        <v>13</v>
      </c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17</v>
      </c>
      <c r="E16" s="2">
        <v>17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28</v>
      </c>
      <c r="E17" s="2">
        <v>26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34</v>
      </c>
      <c r="E18" s="2">
        <v>34</v>
      </c>
      <c r="F18" s="2">
        <v>34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39</v>
      </c>
      <c r="E19" s="2">
        <v>36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30</v>
      </c>
      <c r="E20" s="2">
        <v>29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40</v>
      </c>
      <c r="D21" s="2">
        <v>37</v>
      </c>
      <c r="E21" s="2">
        <v>37</v>
      </c>
      <c r="F21" s="2">
        <v>36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>
        <v>15</v>
      </c>
      <c r="E25" s="2">
        <v>15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29</v>
      </c>
      <c r="E26" s="2">
        <v>27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23</v>
      </c>
      <c r="E27" s="2">
        <v>18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27</v>
      </c>
      <c r="E28" s="2">
        <v>26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24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21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28</v>
      </c>
      <c r="E31" s="2">
        <v>25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28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28</v>
      </c>
      <c r="E33" s="2">
        <v>25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21</v>
      </c>
      <c r="E34" s="2">
        <v>17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30</v>
      </c>
      <c r="E35" s="2">
        <v>25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26</v>
      </c>
      <c r="E36" s="2">
        <v>21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27</v>
      </c>
      <c r="E37" s="2">
        <v>21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27</v>
      </c>
      <c r="E38" s="2">
        <v>24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27</v>
      </c>
      <c r="E39" s="2">
        <v>25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27</v>
      </c>
      <c r="E40" s="2">
        <v>26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34</v>
      </c>
      <c r="E41" s="2">
        <v>31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32</v>
      </c>
      <c r="E42" s="2">
        <v>29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33</v>
      </c>
      <c r="E43" s="2">
        <v>13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27</v>
      </c>
      <c r="E44" s="2">
        <v>27</v>
      </c>
      <c r="F44" s="2">
        <v>26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>
        <v>14</v>
      </c>
      <c r="F47" s="2">
        <v>14</v>
      </c>
      <c r="G47" s="2"/>
      <c r="H47" s="2"/>
    </row>
    <row r="48" spans="1:8">
      <c r="B48" s="2" t="s">
        <v>81</v>
      </c>
      <c r="C48" s="2">
        <v>23</v>
      </c>
      <c r="D48" s="2">
        <v>22</v>
      </c>
      <c r="E48" s="2">
        <v>21</v>
      </c>
      <c r="F48" s="2">
        <v>21</v>
      </c>
      <c r="G48" s="2"/>
      <c r="H48" s="2"/>
    </row>
    <row r="49" spans="2:8">
      <c r="B49" s="2" t="s">
        <v>82</v>
      </c>
      <c r="C49" s="2">
        <v>16</v>
      </c>
      <c r="D49" s="2">
        <v>15</v>
      </c>
      <c r="E49" s="2">
        <v>15</v>
      </c>
      <c r="F49" s="2">
        <v>15</v>
      </c>
      <c r="G49" s="2"/>
      <c r="H49" s="2"/>
    </row>
    <row r="50" spans="2:8">
      <c r="B50" s="2" t="s">
        <v>83</v>
      </c>
      <c r="C50" s="2">
        <v>36</v>
      </c>
      <c r="D50" s="2">
        <v>33</v>
      </c>
      <c r="E50" s="2">
        <v>30</v>
      </c>
      <c r="F50" s="2">
        <v>23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25</v>
      </c>
      <c r="F51" s="2">
        <v>17</v>
      </c>
      <c r="G51" s="2"/>
      <c r="H51" s="2"/>
    </row>
    <row r="52" spans="2:8">
      <c r="B52" s="2" t="s">
        <v>85</v>
      </c>
      <c r="C52" s="2">
        <v>32</v>
      </c>
      <c r="D52" s="2">
        <v>25</v>
      </c>
      <c r="E52" s="2">
        <v>20</v>
      </c>
      <c r="F52" s="2">
        <v>14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24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22</v>
      </c>
      <c r="F54" s="2">
        <v>12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26</v>
      </c>
      <c r="F55" s="2">
        <v>22</v>
      </c>
      <c r="G55" s="2"/>
      <c r="H55" s="2"/>
    </row>
    <row r="56" spans="2:8">
      <c r="B56" s="2" t="s">
        <v>89</v>
      </c>
      <c r="C56" s="2">
        <v>33</v>
      </c>
      <c r="D56" s="2">
        <v>24</v>
      </c>
      <c r="E56" s="2">
        <v>18</v>
      </c>
      <c r="F56" s="2">
        <v>12</v>
      </c>
      <c r="G56" s="2"/>
      <c r="H56" s="2"/>
    </row>
    <row r="57" spans="2:8">
      <c r="B57" s="2" t="s">
        <v>90</v>
      </c>
      <c r="C57" s="2">
        <v>33</v>
      </c>
      <c r="D57" s="2">
        <v>26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20</v>
      </c>
      <c r="F58" s="2">
        <v>12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20</v>
      </c>
      <c r="F59" s="2">
        <v>10</v>
      </c>
      <c r="G59" s="2"/>
      <c r="H59" s="2"/>
    </row>
    <row r="60" spans="2:8">
      <c r="B60" s="2" t="s">
        <v>93</v>
      </c>
      <c r="C60" s="2">
        <v>35</v>
      </c>
      <c r="D60" s="2">
        <v>27</v>
      </c>
      <c r="E60" s="2">
        <v>23</v>
      </c>
      <c r="F60" s="2">
        <v>14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21</v>
      </c>
      <c r="F61" s="2">
        <v>15</v>
      </c>
      <c r="G61" s="2"/>
      <c r="H61" s="2"/>
    </row>
    <row r="62" spans="2:8">
      <c r="B62" s="2" t="s">
        <v>95</v>
      </c>
      <c r="C62" s="2">
        <v>32</v>
      </c>
      <c r="D62" s="2">
        <v>28</v>
      </c>
      <c r="E62" s="2">
        <v>26</v>
      </c>
      <c r="F62" s="2">
        <v>14</v>
      </c>
      <c r="G62" s="2"/>
      <c r="H62" s="2"/>
    </row>
    <row r="63" spans="2:8">
      <c r="B63" s="2" t="s">
        <v>96</v>
      </c>
      <c r="C63" s="2">
        <v>36</v>
      </c>
      <c r="D63" s="2">
        <v>30</v>
      </c>
      <c r="E63" s="2">
        <v>23</v>
      </c>
      <c r="F63" s="2">
        <v>21</v>
      </c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26</v>
      </c>
      <c r="F64" s="2">
        <v>16</v>
      </c>
      <c r="G64" s="2"/>
      <c r="H64" s="2"/>
    </row>
    <row r="65" spans="2:8">
      <c r="B65" s="2" t="s">
        <v>98</v>
      </c>
      <c r="C65" s="2">
        <v>36</v>
      </c>
      <c r="D65" s="2">
        <v>34</v>
      </c>
      <c r="E65" s="2">
        <v>32</v>
      </c>
      <c r="F65" s="2">
        <v>27</v>
      </c>
      <c r="G65" s="2"/>
      <c r="H65" s="2"/>
    </row>
    <row r="66" spans="2:8">
      <c r="B66" s="2" t="s">
        <v>99</v>
      </c>
      <c r="C66" s="2">
        <v>37</v>
      </c>
      <c r="D66" s="2">
        <v>36</v>
      </c>
      <c r="E66" s="2">
        <v>36</v>
      </c>
      <c r="F66" s="2">
        <v>35</v>
      </c>
      <c r="G66" s="2"/>
      <c r="H66" s="2"/>
    </row>
    <row r="67" spans="2:8">
      <c r="B67" s="2" t="s">
        <v>100</v>
      </c>
      <c r="C67" s="2">
        <v>36</v>
      </c>
      <c r="D67" s="2">
        <v>19</v>
      </c>
      <c r="E67" s="2">
        <v>18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27</v>
      </c>
      <c r="E72" s="2">
        <v>26</v>
      </c>
      <c r="F72" s="2">
        <v>24</v>
      </c>
      <c r="G72" s="2"/>
      <c r="H72" s="2"/>
    </row>
    <row r="73" spans="2:8">
      <c r="B73" s="2" t="s">
        <v>106</v>
      </c>
      <c r="C73" s="2">
        <v>35</v>
      </c>
      <c r="D73" s="2">
        <v>33</v>
      </c>
      <c r="E73" s="2">
        <v>33</v>
      </c>
      <c r="F73" s="2">
        <v>33</v>
      </c>
      <c r="G73" s="2"/>
      <c r="H73" s="2"/>
    </row>
    <row r="74" spans="2:8">
      <c r="B74" s="2" t="s">
        <v>107</v>
      </c>
      <c r="C74" s="2">
        <v>15</v>
      </c>
      <c r="D74" s="2">
        <v>14</v>
      </c>
      <c r="E74" s="2">
        <v>14</v>
      </c>
      <c r="F74" s="2">
        <v>14</v>
      </c>
      <c r="G74" s="2"/>
      <c r="H74" s="2"/>
    </row>
    <row r="75" spans="2:8">
      <c r="B75" s="2" t="s">
        <v>108</v>
      </c>
      <c r="C75" s="2">
        <v>36</v>
      </c>
      <c r="D75" s="2">
        <v>11</v>
      </c>
      <c r="E75" s="2">
        <v>8</v>
      </c>
      <c r="F75" s="2">
        <v>7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26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25</v>
      </c>
      <c r="E77" s="2">
        <v>20</v>
      </c>
      <c r="F77" s="2">
        <v>10</v>
      </c>
      <c r="G77" s="2"/>
      <c r="H77" s="2"/>
    </row>
    <row r="78" spans="2:8">
      <c r="B78" s="2" t="s">
        <v>111</v>
      </c>
      <c r="C78" s="2">
        <v>34</v>
      </c>
      <c r="D78" s="2">
        <v>29</v>
      </c>
      <c r="E78" s="2">
        <v>23</v>
      </c>
      <c r="F78" s="2">
        <v>13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22</v>
      </c>
      <c r="F79" s="2">
        <v>12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24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20</v>
      </c>
      <c r="F81" s="2">
        <v>17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15</v>
      </c>
      <c r="F82" s="2">
        <v>12</v>
      </c>
      <c r="G82" s="2"/>
      <c r="H82" s="2"/>
    </row>
    <row r="83" spans="2:8">
      <c r="B83" s="2" t="s">
        <v>116</v>
      </c>
      <c r="C83" s="2">
        <v>27</v>
      </c>
      <c r="D83" s="2">
        <v>21</v>
      </c>
      <c r="E83" s="2">
        <v>17</v>
      </c>
      <c r="F83" s="2">
        <v>12</v>
      </c>
      <c r="G83" s="2"/>
      <c r="H83" s="2"/>
    </row>
    <row r="84" spans="2:8">
      <c r="B84" s="2" t="s">
        <v>117</v>
      </c>
      <c r="C84" s="2">
        <v>29</v>
      </c>
      <c r="D84" s="2">
        <v>27</v>
      </c>
      <c r="E84" s="2">
        <v>23</v>
      </c>
      <c r="F84" s="2">
        <v>16</v>
      </c>
      <c r="G84" s="2"/>
      <c r="H84" s="2"/>
    </row>
    <row r="85" spans="2:8">
      <c r="B85" s="2" t="s">
        <v>118</v>
      </c>
      <c r="C85" s="2">
        <v>39</v>
      </c>
      <c r="D85" s="2">
        <v>29</v>
      </c>
      <c r="E85" s="2">
        <v>27</v>
      </c>
      <c r="F85" s="2">
        <v>22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21</v>
      </c>
      <c r="F86" s="2">
        <v>14</v>
      </c>
      <c r="G86" s="2"/>
      <c r="H86" s="2"/>
    </row>
    <row r="87" spans="2:8">
      <c r="B87" s="2" t="s">
        <v>120</v>
      </c>
      <c r="C87" s="2">
        <v>30</v>
      </c>
      <c r="D87" s="2">
        <v>27</v>
      </c>
      <c r="E87" s="2">
        <v>26</v>
      </c>
      <c r="F87" s="2">
        <v>20</v>
      </c>
      <c r="G87" s="2"/>
      <c r="H87" s="2"/>
    </row>
    <row r="88" spans="2:8">
      <c r="B88" s="2" t="s">
        <v>121</v>
      </c>
      <c r="C88" s="2">
        <v>37</v>
      </c>
      <c r="D88" s="2">
        <v>25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>
        <v>31</v>
      </c>
      <c r="D89" s="2">
        <v>28</v>
      </c>
      <c r="E89" s="2">
        <v>24</v>
      </c>
      <c r="F89" s="2">
        <v>22</v>
      </c>
      <c r="G89" s="2"/>
      <c r="H89" s="2"/>
    </row>
    <row r="90" spans="2:8">
      <c r="B90" s="2" t="s">
        <v>123</v>
      </c>
      <c r="C90" s="2">
        <v>28</v>
      </c>
      <c r="D90" s="2">
        <v>27</v>
      </c>
      <c r="E90" s="2">
        <v>27</v>
      </c>
      <c r="F90" s="2">
        <v>24</v>
      </c>
      <c r="G90" s="2"/>
      <c r="H90" s="2"/>
    </row>
    <row r="91" spans="2:8">
      <c r="B91" s="2" t="s">
        <v>124</v>
      </c>
      <c r="C91" s="2">
        <v>46</v>
      </c>
      <c r="D91" s="2">
        <v>37</v>
      </c>
      <c r="E91" s="2">
        <v>26</v>
      </c>
      <c r="F91" s="2">
        <v>26</v>
      </c>
      <c r="G91" s="2"/>
      <c r="H91" s="2"/>
    </row>
    <row r="92" spans="2:8">
      <c r="B92" s="2" t="s">
        <v>125</v>
      </c>
      <c r="C92" s="2">
        <v>37</v>
      </c>
      <c r="D92" s="2">
        <v>36</v>
      </c>
      <c r="E92" s="2">
        <v>36</v>
      </c>
      <c r="F92" s="2">
        <v>36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33</v>
      </c>
      <c r="E95" s="2">
        <v>13</v>
      </c>
      <c r="F95" s="2">
        <v>13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26</v>
      </c>
      <c r="F96" s="2">
        <v>26</v>
      </c>
      <c r="G96" s="2"/>
      <c r="H96" s="2"/>
    </row>
    <row r="97" spans="2:8">
      <c r="B97" s="2" t="s">
        <v>130</v>
      </c>
      <c r="C97" s="2">
        <v>49</v>
      </c>
      <c r="D97" s="2">
        <v>17</v>
      </c>
      <c r="E97" s="2">
        <v>17</v>
      </c>
      <c r="F97" s="2">
        <v>16</v>
      </c>
      <c r="G97" s="2"/>
      <c r="H97" s="2"/>
    </row>
    <row r="98" spans="2:8">
      <c r="B98" s="2" t="s">
        <v>131</v>
      </c>
      <c r="C98" s="2">
        <v>35</v>
      </c>
      <c r="D98" s="2">
        <v>31</v>
      </c>
      <c r="E98" s="2">
        <v>11</v>
      </c>
      <c r="F98" s="2">
        <v>10</v>
      </c>
      <c r="G98" s="2"/>
      <c r="H98" s="2"/>
    </row>
    <row r="99" spans="2:8">
      <c r="B99" s="2" t="s">
        <v>132</v>
      </c>
      <c r="C99" s="2">
        <v>36</v>
      </c>
      <c r="D99" s="2">
        <v>28</v>
      </c>
      <c r="E99" s="2">
        <v>25</v>
      </c>
      <c r="F99" s="2">
        <v>20</v>
      </c>
      <c r="G99" s="2"/>
      <c r="H99" s="2"/>
    </row>
    <row r="100" spans="2:8">
      <c r="B100" s="2" t="s">
        <v>133</v>
      </c>
      <c r="C100" s="2">
        <v>33</v>
      </c>
      <c r="D100" s="2">
        <v>29</v>
      </c>
      <c r="E100" s="2">
        <v>28</v>
      </c>
      <c r="F100" s="2">
        <v>22</v>
      </c>
      <c r="G100" s="2"/>
      <c r="H100" s="2"/>
    </row>
    <row r="101" spans="2:8">
      <c r="B101" s="2" t="s">
        <v>134</v>
      </c>
      <c r="C101" s="2">
        <v>33</v>
      </c>
      <c r="D101" s="2">
        <v>29</v>
      </c>
      <c r="E101" s="2">
        <v>26</v>
      </c>
      <c r="F101" s="2">
        <v>15</v>
      </c>
      <c r="G101" s="2"/>
      <c r="H101" s="2"/>
    </row>
    <row r="102" spans="2:8">
      <c r="B102" s="2" t="s">
        <v>135</v>
      </c>
      <c r="C102" s="2">
        <v>34</v>
      </c>
      <c r="D102" s="2">
        <v>27</v>
      </c>
      <c r="E102" s="2">
        <v>23</v>
      </c>
      <c r="F102" s="2">
        <v>11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36</v>
      </c>
      <c r="D104" s="2">
        <v>32</v>
      </c>
      <c r="E104" s="2">
        <v>27</v>
      </c>
      <c r="F104" s="2">
        <v>19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33</v>
      </c>
      <c r="D106" s="2">
        <v>27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30</v>
      </c>
      <c r="D107" s="2">
        <v>25</v>
      </c>
      <c r="E107" s="2">
        <v>21</v>
      </c>
      <c r="F107" s="2">
        <v>14</v>
      </c>
      <c r="G107" s="2"/>
      <c r="H107" s="2"/>
    </row>
    <row r="108" spans="2:8">
      <c r="B108" s="2" t="s">
        <v>141</v>
      </c>
      <c r="C108" s="2">
        <v>32</v>
      </c>
      <c r="D108" s="2">
        <v>23</v>
      </c>
      <c r="E108" s="2">
        <v>21</v>
      </c>
      <c r="F108" s="2">
        <v>14</v>
      </c>
      <c r="G108" s="2"/>
      <c r="H108" s="2"/>
    </row>
    <row r="109" spans="2:8">
      <c r="B109" s="2" t="s">
        <v>142</v>
      </c>
      <c r="C109" s="2">
        <v>37</v>
      </c>
      <c r="D109" s="2">
        <v>30</v>
      </c>
      <c r="E109" s="2">
        <v>25</v>
      </c>
      <c r="F109" s="2">
        <v>14</v>
      </c>
      <c r="G109" s="2"/>
      <c r="H109" s="2"/>
    </row>
    <row r="110" spans="2:8">
      <c r="B110" s="2" t="s">
        <v>143</v>
      </c>
      <c r="C110" s="2">
        <v>32</v>
      </c>
      <c r="D110" s="2">
        <v>22</v>
      </c>
      <c r="E110" s="2">
        <v>16</v>
      </c>
      <c r="F110" s="2">
        <v>14</v>
      </c>
      <c r="G110" s="2"/>
      <c r="H110" s="2"/>
    </row>
    <row r="111" spans="2:8">
      <c r="B111" s="2" t="s">
        <v>144</v>
      </c>
      <c r="C111" s="2">
        <v>36</v>
      </c>
      <c r="D111" s="2">
        <v>32</v>
      </c>
      <c r="E111" s="2">
        <v>30</v>
      </c>
      <c r="F111" s="2">
        <v>28</v>
      </c>
      <c r="G111" s="2"/>
      <c r="H111" s="2"/>
    </row>
    <row r="112" spans="2:8">
      <c r="B112" s="2" t="s">
        <v>145</v>
      </c>
      <c r="C112" s="2">
        <v>32</v>
      </c>
      <c r="D112" s="2">
        <v>28</v>
      </c>
      <c r="E112" s="2">
        <v>25</v>
      </c>
      <c r="F112" s="2">
        <v>25</v>
      </c>
      <c r="G112" s="2"/>
      <c r="H112" s="2"/>
    </row>
    <row r="113" spans="2:8">
      <c r="B113" s="2" t="s">
        <v>146</v>
      </c>
      <c r="C113" s="2">
        <v>35</v>
      </c>
      <c r="D113" s="2">
        <v>33</v>
      </c>
      <c r="E113" s="2">
        <v>33</v>
      </c>
      <c r="F113" s="2">
        <v>30</v>
      </c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39</v>
      </c>
      <c r="D115" s="2">
        <v>34</v>
      </c>
      <c r="E115" s="2">
        <v>34</v>
      </c>
      <c r="F115" s="2">
        <v>32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31</v>
      </c>
      <c r="E119" s="2">
        <v>28</v>
      </c>
      <c r="F119" s="2">
        <v>27</v>
      </c>
      <c r="G119" s="2"/>
      <c r="H119" s="2"/>
    </row>
    <row r="120" spans="2:8">
      <c r="B120" s="2" t="s">
        <v>153</v>
      </c>
      <c r="C120" s="2">
        <v>23</v>
      </c>
      <c r="D120" s="2">
        <v>23</v>
      </c>
      <c r="E120" s="2">
        <v>23</v>
      </c>
      <c r="F120" s="2">
        <v>23</v>
      </c>
      <c r="G120" s="2"/>
      <c r="H120" s="2"/>
    </row>
    <row r="121" spans="2:8">
      <c r="B121" s="2" t="s">
        <v>154</v>
      </c>
      <c r="C121" s="2">
        <v>26</v>
      </c>
      <c r="D121" s="2">
        <v>23</v>
      </c>
      <c r="E121" s="2">
        <v>23</v>
      </c>
      <c r="F121" s="2">
        <v>17</v>
      </c>
      <c r="G121" s="2"/>
      <c r="H121" s="2"/>
    </row>
    <row r="122" spans="2:8">
      <c r="B122" s="2" t="s">
        <v>155</v>
      </c>
      <c r="C122" s="2">
        <v>40</v>
      </c>
      <c r="D122" s="2">
        <v>29</v>
      </c>
      <c r="E122" s="2">
        <v>27</v>
      </c>
      <c r="F122" s="2">
        <v>14</v>
      </c>
      <c r="G122" s="2"/>
      <c r="H122" s="2"/>
    </row>
    <row r="123" spans="2:8">
      <c r="B123" s="2" t="s">
        <v>156</v>
      </c>
      <c r="C123" s="2">
        <v>35</v>
      </c>
      <c r="D123" s="2">
        <v>28</v>
      </c>
      <c r="E123" s="2">
        <v>25</v>
      </c>
      <c r="F123" s="2">
        <v>22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17</v>
      </c>
      <c r="F124" s="2">
        <v>14</v>
      </c>
      <c r="G124" s="2"/>
      <c r="H124" s="2"/>
    </row>
    <row r="125" spans="2:8">
      <c r="B125" s="2" t="s">
        <v>158</v>
      </c>
      <c r="C125" s="2">
        <v>33</v>
      </c>
      <c r="D125" s="2">
        <v>26</v>
      </c>
      <c r="E125" s="2">
        <v>18</v>
      </c>
      <c r="F125" s="2">
        <v>13</v>
      </c>
      <c r="G125" s="2"/>
      <c r="H125" s="2"/>
    </row>
    <row r="126" spans="2:8">
      <c r="B126" s="2" t="s">
        <v>159</v>
      </c>
      <c r="C126" s="2">
        <v>31</v>
      </c>
      <c r="D126" s="2">
        <v>22</v>
      </c>
      <c r="E126" s="2">
        <v>20</v>
      </c>
      <c r="F126" s="2">
        <v>12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16</v>
      </c>
      <c r="F127" s="2">
        <v>12</v>
      </c>
      <c r="G127" s="2"/>
      <c r="H127" s="2"/>
    </row>
    <row r="128" spans="2:8">
      <c r="B128" s="2" t="s">
        <v>161</v>
      </c>
      <c r="C128" s="2">
        <v>32</v>
      </c>
      <c r="D128" s="2">
        <v>26</v>
      </c>
      <c r="E128" s="2">
        <v>24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24</v>
      </c>
      <c r="E129" s="2">
        <v>15</v>
      </c>
      <c r="F129" s="2">
        <v>13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34</v>
      </c>
      <c r="D131" s="2">
        <v>25</v>
      </c>
      <c r="E131" s="2">
        <v>17</v>
      </c>
      <c r="F131" s="2">
        <v>12</v>
      </c>
      <c r="G131" s="2"/>
      <c r="H131" s="2"/>
    </row>
    <row r="132" spans="2:8">
      <c r="B132" s="2" t="s">
        <v>165</v>
      </c>
      <c r="C132" s="2">
        <v>34</v>
      </c>
      <c r="D132" s="2">
        <v>25</v>
      </c>
      <c r="E132" s="2">
        <v>20</v>
      </c>
      <c r="F132" s="2">
        <v>14</v>
      </c>
      <c r="G132" s="2"/>
      <c r="H132" s="2"/>
    </row>
    <row r="133" spans="2:8">
      <c r="B133" s="2" t="s">
        <v>166</v>
      </c>
      <c r="C133" s="2">
        <v>33</v>
      </c>
      <c r="D133" s="2">
        <v>29</v>
      </c>
      <c r="E133" s="2">
        <v>20</v>
      </c>
      <c r="F133" s="2">
        <v>16</v>
      </c>
      <c r="G133" s="2"/>
      <c r="H133" s="2"/>
    </row>
    <row r="134" spans="2:8">
      <c r="B134" s="2" t="s">
        <v>167</v>
      </c>
      <c r="C134" s="2">
        <v>35</v>
      </c>
      <c r="D134" s="2">
        <v>27</v>
      </c>
      <c r="E134" s="2">
        <v>23</v>
      </c>
      <c r="F134" s="2">
        <v>13</v>
      </c>
      <c r="G134" s="2"/>
      <c r="H134" s="2"/>
    </row>
    <row r="135" spans="2:8">
      <c r="B135" s="2" t="s">
        <v>168</v>
      </c>
      <c r="C135" s="2">
        <v>37</v>
      </c>
      <c r="D135" s="2">
        <v>29</v>
      </c>
      <c r="E135" s="2">
        <v>28</v>
      </c>
      <c r="F135" s="2">
        <v>25</v>
      </c>
      <c r="G135" s="2"/>
      <c r="H135" s="2"/>
    </row>
    <row r="136" spans="2:8">
      <c r="B136" s="2" t="s">
        <v>169</v>
      </c>
      <c r="C136" s="2">
        <v>47</v>
      </c>
      <c r="D136" s="2">
        <v>25</v>
      </c>
      <c r="E136" s="2">
        <v>23</v>
      </c>
      <c r="F136" s="2">
        <v>19</v>
      </c>
      <c r="G136" s="2"/>
      <c r="H136" s="2"/>
    </row>
    <row r="137" spans="2:8">
      <c r="B137" s="2" t="s">
        <v>170</v>
      </c>
      <c r="C137" s="2">
        <v>41</v>
      </c>
      <c r="D137" s="2">
        <v>36</v>
      </c>
      <c r="E137" s="2">
        <v>35</v>
      </c>
      <c r="F137" s="2">
        <v>35</v>
      </c>
      <c r="G137" s="2"/>
      <c r="H137" s="2"/>
    </row>
    <row r="138" spans="2:8">
      <c r="B138" s="2" t="s">
        <v>171</v>
      </c>
      <c r="C138" s="2">
        <v>41</v>
      </c>
      <c r="D138" s="2">
        <v>35</v>
      </c>
      <c r="E138" s="2">
        <v>32</v>
      </c>
      <c r="F138" s="2">
        <v>30</v>
      </c>
      <c r="G138" s="2"/>
      <c r="H138" s="2"/>
    </row>
    <row r="139" spans="2:8">
      <c r="B139" s="2" t="s">
        <v>172</v>
      </c>
      <c r="C139" s="2">
        <v>21</v>
      </c>
      <c r="D139" s="2">
        <v>20</v>
      </c>
      <c r="E139" s="2">
        <v>20</v>
      </c>
      <c r="F139" s="2">
        <v>18</v>
      </c>
      <c r="G139" s="2"/>
      <c r="H139" s="2"/>
    </row>
    <row r="140" spans="2:8">
      <c r="B140" s="2" t="s">
        <v>173</v>
      </c>
      <c r="C140" s="2">
        <v>28</v>
      </c>
      <c r="D140" s="2">
        <v>27</v>
      </c>
      <c r="E140" s="2">
        <v>27</v>
      </c>
      <c r="F140" s="2">
        <v>27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>
        <v>24</v>
      </c>
      <c r="F144" s="2">
        <v>24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28</v>
      </c>
      <c r="E146" s="2">
        <v>28</v>
      </c>
      <c r="F146" s="2">
        <v>28</v>
      </c>
      <c r="G146" s="2"/>
      <c r="H146" s="2"/>
    </row>
    <row r="147" spans="2:8">
      <c r="B147" s="2" t="s">
        <v>180</v>
      </c>
      <c r="C147" s="2">
        <v>36</v>
      </c>
      <c r="D147" s="2">
        <v>28</v>
      </c>
      <c r="E147" s="2">
        <v>22</v>
      </c>
      <c r="F147" s="2">
        <v>15</v>
      </c>
      <c r="G147" s="2"/>
      <c r="H147" s="2"/>
    </row>
    <row r="148" spans="2:8">
      <c r="B148" s="2" t="s">
        <v>181</v>
      </c>
      <c r="C148" s="2">
        <v>37</v>
      </c>
      <c r="D148" s="2">
        <v>28</v>
      </c>
      <c r="E148" s="2">
        <v>17</v>
      </c>
      <c r="F148" s="2">
        <v>10</v>
      </c>
      <c r="G148" s="2"/>
      <c r="H148" s="2"/>
    </row>
    <row r="149" spans="2:8">
      <c r="B149" s="2" t="s">
        <v>182</v>
      </c>
      <c r="C149" s="2">
        <v>36</v>
      </c>
      <c r="D149" s="2">
        <v>27</v>
      </c>
      <c r="E149" s="2">
        <v>19</v>
      </c>
      <c r="F149" s="2">
        <v>12</v>
      </c>
      <c r="G149" s="2"/>
      <c r="H149" s="2"/>
    </row>
    <row r="150" spans="2:8">
      <c r="B150" s="2" t="s">
        <v>183</v>
      </c>
      <c r="C150" s="2">
        <v>32</v>
      </c>
      <c r="D150" s="2">
        <v>30</v>
      </c>
      <c r="E150" s="2">
        <v>21</v>
      </c>
      <c r="F150" s="2">
        <v>21</v>
      </c>
      <c r="G150" s="2"/>
      <c r="H150" s="2"/>
    </row>
    <row r="151" spans="2:8">
      <c r="B151" s="2" t="s">
        <v>184</v>
      </c>
      <c r="C151" s="2">
        <v>32</v>
      </c>
      <c r="D151" s="2">
        <v>24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39</v>
      </c>
      <c r="D152" s="2">
        <v>31</v>
      </c>
      <c r="E152" s="2">
        <v>30</v>
      </c>
      <c r="F152" s="2">
        <v>20</v>
      </c>
      <c r="G152" s="2"/>
      <c r="H152" s="2"/>
    </row>
    <row r="153" spans="2:8">
      <c r="B153" s="2" t="s">
        <v>186</v>
      </c>
      <c r="C153" s="2">
        <v>36</v>
      </c>
      <c r="D153" s="2">
        <v>28</v>
      </c>
      <c r="E153" s="2">
        <v>24</v>
      </c>
      <c r="F153" s="2">
        <v>19</v>
      </c>
      <c r="G153" s="2"/>
      <c r="H153" s="2"/>
    </row>
    <row r="154" spans="2:8">
      <c r="B154" s="2" t="s">
        <v>187</v>
      </c>
      <c r="C154" s="2">
        <v>35</v>
      </c>
      <c r="D154" s="2">
        <v>29</v>
      </c>
      <c r="E154" s="2">
        <v>27</v>
      </c>
      <c r="F154" s="2">
        <v>21</v>
      </c>
      <c r="G154" s="2"/>
      <c r="H154" s="2"/>
    </row>
    <row r="155" spans="2:8">
      <c r="B155" s="2" t="s">
        <v>188</v>
      </c>
      <c r="C155" s="2">
        <v>34</v>
      </c>
      <c r="D155" s="2">
        <v>29</v>
      </c>
      <c r="E155" s="2">
        <v>27</v>
      </c>
      <c r="F155" s="2">
        <v>19</v>
      </c>
      <c r="G155" s="2"/>
      <c r="H155" s="2"/>
    </row>
    <row r="156" spans="2:8">
      <c r="B156" s="2" t="s">
        <v>189</v>
      </c>
      <c r="C156" s="2">
        <v>38</v>
      </c>
      <c r="D156" s="2">
        <v>33</v>
      </c>
      <c r="E156" s="2">
        <v>30</v>
      </c>
      <c r="F156" s="2">
        <v>22</v>
      </c>
      <c r="G156" s="2"/>
      <c r="H156" s="2"/>
    </row>
    <row r="157" spans="2:8">
      <c r="B157" s="2" t="s">
        <v>190</v>
      </c>
      <c r="C157" s="2">
        <v>38</v>
      </c>
      <c r="D157" s="2">
        <v>29</v>
      </c>
      <c r="E157" s="2">
        <v>26</v>
      </c>
      <c r="F157" s="2">
        <v>20</v>
      </c>
      <c r="G157" s="2"/>
      <c r="H157" s="2"/>
    </row>
    <row r="158" spans="2:8">
      <c r="B158" s="2" t="s">
        <v>191</v>
      </c>
      <c r="C158" s="2">
        <v>42</v>
      </c>
      <c r="D158" s="2">
        <v>33</v>
      </c>
      <c r="E158" s="2">
        <v>31</v>
      </c>
      <c r="F158" s="2">
        <v>25</v>
      </c>
      <c r="G158" s="2"/>
      <c r="H158" s="2"/>
    </row>
    <row r="159" spans="2:8">
      <c r="B159" s="2" t="s">
        <v>192</v>
      </c>
      <c r="C159" s="2">
        <v>38</v>
      </c>
      <c r="D159" s="2">
        <v>32</v>
      </c>
      <c r="E159" s="2">
        <v>30</v>
      </c>
      <c r="F159" s="2">
        <v>19</v>
      </c>
      <c r="G159" s="2"/>
      <c r="H159" s="2"/>
    </row>
    <row r="160" spans="2:8">
      <c r="B160" s="2" t="s">
        <v>193</v>
      </c>
      <c r="C160" s="2">
        <v>38</v>
      </c>
      <c r="D160" s="2">
        <v>31</v>
      </c>
      <c r="E160" s="2">
        <v>26</v>
      </c>
      <c r="F160" s="2">
        <v>22</v>
      </c>
      <c r="G160" s="2"/>
      <c r="H160" s="2"/>
    </row>
    <row r="161" spans="2:8">
      <c r="B161" s="2" t="s">
        <v>194</v>
      </c>
      <c r="C161" s="2">
        <v>37</v>
      </c>
      <c r="D161" s="2">
        <v>35</v>
      </c>
      <c r="E161" s="2">
        <v>35</v>
      </c>
      <c r="F161" s="2">
        <v>14</v>
      </c>
      <c r="G161" s="2"/>
      <c r="H161" s="2"/>
    </row>
    <row r="162" spans="2:8">
      <c r="B162" s="2" t="s">
        <v>195</v>
      </c>
      <c r="C162" s="2">
        <v>34</v>
      </c>
      <c r="D162" s="2">
        <v>33</v>
      </c>
      <c r="E162" s="2">
        <v>33</v>
      </c>
      <c r="F162" s="2">
        <v>32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>
        <v>7</v>
      </c>
      <c r="E168" s="2">
        <v>7</v>
      </c>
      <c r="F168" s="2">
        <v>6</v>
      </c>
      <c r="G168" s="2"/>
      <c r="H168" s="2"/>
    </row>
    <row r="169" spans="2:8">
      <c r="B169" s="2" t="s">
        <v>202</v>
      </c>
      <c r="C169" s="2">
        <v>44</v>
      </c>
      <c r="D169" s="2">
        <v>35</v>
      </c>
      <c r="E169" s="2">
        <v>32</v>
      </c>
      <c r="F169" s="2">
        <v>16</v>
      </c>
      <c r="G169" s="2"/>
      <c r="H169" s="2"/>
    </row>
    <row r="170" spans="2:8">
      <c r="B170" s="2" t="s">
        <v>203</v>
      </c>
      <c r="C170" s="2">
        <v>35</v>
      </c>
      <c r="D170" s="2">
        <v>29</v>
      </c>
      <c r="E170" s="2">
        <v>24</v>
      </c>
      <c r="F170" s="2">
        <v>20</v>
      </c>
      <c r="G170" s="2"/>
      <c r="H170" s="2"/>
    </row>
    <row r="171" spans="2:8">
      <c r="B171" s="2" t="s">
        <v>36</v>
      </c>
      <c r="C171" s="2">
        <v>33</v>
      </c>
      <c r="D171" s="2">
        <v>29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35</v>
      </c>
      <c r="D172" s="2">
        <v>27</v>
      </c>
      <c r="E172" s="2">
        <v>24</v>
      </c>
      <c r="F172" s="2">
        <v>20</v>
      </c>
      <c r="G172" s="2"/>
      <c r="H172" s="2"/>
    </row>
    <row r="173" spans="2:8">
      <c r="B173" s="2" t="s">
        <v>38</v>
      </c>
      <c r="C173" s="2">
        <v>34</v>
      </c>
      <c r="D173" s="2">
        <v>29</v>
      </c>
      <c r="E173" s="2">
        <v>26</v>
      </c>
      <c r="F173" s="2">
        <v>22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29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28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22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22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28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28</v>
      </c>
      <c r="E3" s="2">
        <v>27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37</v>
      </c>
      <c r="E4" s="2">
        <v>37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28</v>
      </c>
      <c r="E6" s="2">
        <v>27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21</v>
      </c>
      <c r="E7" s="2">
        <v>11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18</v>
      </c>
      <c r="E8" s="2">
        <v>16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26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22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21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27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28</v>
      </c>
      <c r="E20" s="2">
        <v>22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26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26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33</v>
      </c>
      <c r="E24" s="2">
        <v>29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33</v>
      </c>
      <c r="E25" s="2">
        <v>30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32</v>
      </c>
      <c r="E26" s="2">
        <v>21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115</v>
      </c>
      <c r="D51" s="2"/>
      <c r="E51" s="2"/>
      <c r="F51" s="2"/>
      <c r="G51" s="2"/>
      <c r="H51" s="2"/>
    </row>
    <row r="52" spans="2:8">
      <c r="B52" s="2" t="s">
        <v>85</v>
      </c>
      <c r="C52" s="2">
        <v>100</v>
      </c>
      <c r="D52" s="2"/>
      <c r="E52" s="2"/>
      <c r="F52" s="2"/>
      <c r="G52" s="2"/>
      <c r="H52" s="2"/>
    </row>
    <row r="53" spans="2:8">
      <c r="B53" s="2" t="s">
        <v>86</v>
      </c>
      <c r="C53" s="2">
        <v>126</v>
      </c>
      <c r="D53" s="2"/>
      <c r="E53" s="2"/>
      <c r="F53" s="2"/>
      <c r="G53" s="2"/>
      <c r="H53" s="2"/>
    </row>
    <row r="54" spans="2:8">
      <c r="B54" s="2" t="s">
        <v>87</v>
      </c>
      <c r="C54" s="2">
        <v>145</v>
      </c>
      <c r="D54" s="2"/>
      <c r="E54" s="2"/>
      <c r="F54" s="2"/>
      <c r="G54" s="2"/>
      <c r="H54" s="2"/>
    </row>
    <row r="55" spans="2:8">
      <c r="B55" s="2" t="s">
        <v>88</v>
      </c>
      <c r="C55" s="2">
        <v>146</v>
      </c>
      <c r="D55" s="2"/>
      <c r="E55" s="2"/>
      <c r="F55" s="2"/>
      <c r="G55" s="2"/>
      <c r="H55" s="2"/>
    </row>
    <row r="56" spans="2:8">
      <c r="B56" s="2" t="s">
        <v>89</v>
      </c>
      <c r="C56" s="2">
        <v>125</v>
      </c>
      <c r="D56" s="2"/>
      <c r="E56" s="2"/>
      <c r="F56" s="2"/>
      <c r="G56" s="2"/>
      <c r="H56" s="2"/>
    </row>
    <row r="57" spans="2:8">
      <c r="B57" s="2" t="s">
        <v>90</v>
      </c>
      <c r="C57" s="2">
        <v>149</v>
      </c>
      <c r="D57" s="2"/>
      <c r="E57" s="2"/>
      <c r="F57" s="2"/>
      <c r="G57" s="2"/>
      <c r="H57" s="2"/>
    </row>
    <row r="58" spans="2:8">
      <c r="B58" s="2" t="s">
        <v>91</v>
      </c>
      <c r="C58" s="2">
        <v>180</v>
      </c>
      <c r="D58" s="2"/>
      <c r="E58" s="2"/>
      <c r="F58" s="2"/>
      <c r="G58" s="2"/>
      <c r="H58" s="2"/>
    </row>
    <row r="59" spans="2:8">
      <c r="B59" s="2" t="s">
        <v>92</v>
      </c>
      <c r="C59" s="2">
        <v>143</v>
      </c>
      <c r="D59" s="2"/>
      <c r="E59" s="2"/>
      <c r="F59" s="2"/>
      <c r="G59" s="2"/>
      <c r="H59" s="2"/>
    </row>
    <row r="60" spans="2:8">
      <c r="B60" s="2" t="s">
        <v>93</v>
      </c>
      <c r="C60" s="2">
        <v>144</v>
      </c>
      <c r="D60" s="2"/>
      <c r="E60" s="2"/>
      <c r="F60" s="2"/>
      <c r="G60" s="2"/>
      <c r="H60" s="2"/>
    </row>
    <row r="61" spans="2:8">
      <c r="B61" s="2" t="s">
        <v>94</v>
      </c>
      <c r="C61" s="2">
        <v>118</v>
      </c>
      <c r="D61" s="2"/>
      <c r="E61" s="2"/>
      <c r="F61" s="2"/>
      <c r="G61" s="2"/>
      <c r="H61" s="2"/>
    </row>
    <row r="62" spans="2:8">
      <c r="B62" s="2" t="s">
        <v>95</v>
      </c>
      <c r="C62" s="2">
        <v>55</v>
      </c>
      <c r="D62" s="2"/>
      <c r="E62" s="2"/>
      <c r="F62" s="2"/>
      <c r="G62" s="2"/>
      <c r="H62" s="2"/>
    </row>
    <row r="63" spans="2:8">
      <c r="B63" s="2" t="s">
        <v>96</v>
      </c>
      <c r="C63" s="2">
        <v>38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61</v>
      </c>
      <c r="D77" s="2"/>
      <c r="E77" s="2"/>
      <c r="F77" s="2"/>
      <c r="G77" s="2"/>
      <c r="H77" s="2"/>
    </row>
    <row r="78" spans="2:8">
      <c r="B78" s="2" t="s">
        <v>111</v>
      </c>
      <c r="C78" s="2">
        <v>72</v>
      </c>
      <c r="D78" s="2"/>
      <c r="E78" s="2"/>
      <c r="F78" s="2"/>
      <c r="G78" s="2"/>
      <c r="H78" s="2"/>
    </row>
    <row r="79" spans="2:8">
      <c r="B79" s="2" t="s">
        <v>112</v>
      </c>
      <c r="C79" s="2">
        <v>77</v>
      </c>
      <c r="D79" s="2"/>
      <c r="E79" s="2"/>
      <c r="F79" s="2"/>
      <c r="G79" s="2"/>
      <c r="H79" s="2"/>
    </row>
    <row r="80" spans="2:8">
      <c r="B80" s="2" t="s">
        <v>113</v>
      </c>
      <c r="C80" s="2">
        <v>59</v>
      </c>
      <c r="D80" s="2"/>
      <c r="E80" s="2"/>
      <c r="F80" s="2"/>
      <c r="G80" s="2"/>
      <c r="H80" s="2"/>
    </row>
    <row r="81" spans="2:8">
      <c r="B81" s="2" t="s">
        <v>114</v>
      </c>
      <c r="C81" s="2">
        <v>41</v>
      </c>
      <c r="D81" s="2"/>
      <c r="E81" s="2"/>
      <c r="F81" s="2"/>
      <c r="G81" s="2"/>
      <c r="H81" s="2"/>
    </row>
    <row r="82" spans="2:8">
      <c r="B82" s="2" t="s">
        <v>115</v>
      </c>
      <c r="C82" s="2">
        <v>81</v>
      </c>
      <c r="D82" s="2"/>
      <c r="E82" s="2"/>
      <c r="F82" s="2"/>
      <c r="G82" s="2"/>
      <c r="H82" s="2"/>
    </row>
    <row r="83" spans="2:8">
      <c r="B83" s="2" t="s">
        <v>116</v>
      </c>
      <c r="C83" s="2">
        <v>80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35</v>
      </c>
      <c r="D86" s="2"/>
      <c r="E86" s="2"/>
      <c r="F86" s="2"/>
      <c r="G86" s="2"/>
      <c r="H86" s="2"/>
    </row>
    <row r="87" spans="2:8">
      <c r="B87" s="2" t="s">
        <v>120</v>
      </c>
      <c r="C87" s="2">
        <v>40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78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31</v>
      </c>
      <c r="D3" s="2">
        <v>3</v>
      </c>
      <c r="E3" s="2">
        <v>27</v>
      </c>
      <c r="F3" s="2">
        <v>33</v>
      </c>
      <c r="G3" s="2">
        <v>32</v>
      </c>
      <c r="H3" s="2">
        <v>27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108</v>
      </c>
      <c r="D4" s="2">
        <v>11</v>
      </c>
      <c r="E4" s="2">
        <v>25</v>
      </c>
      <c r="F4" s="2">
        <v>43</v>
      </c>
      <c r="G4" s="2">
        <v>32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85</v>
      </c>
      <c r="D5" s="2">
        <v>9</v>
      </c>
      <c r="E5" s="2">
        <v>26</v>
      </c>
      <c r="F5" s="2">
        <v>48</v>
      </c>
      <c r="G5" s="2">
        <v>32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152</v>
      </c>
      <c r="D6" s="2">
        <v>17</v>
      </c>
      <c r="E6" s="2">
        <v>26</v>
      </c>
      <c r="F6" s="2">
        <v>43</v>
      </c>
      <c r="G6" s="2">
        <v>34</v>
      </c>
      <c r="H6" s="2">
        <v>27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131</v>
      </c>
      <c r="D7" s="2">
        <v>15</v>
      </c>
      <c r="E7" s="2">
        <v>27</v>
      </c>
      <c r="F7" s="2">
        <v>42</v>
      </c>
      <c r="G7" s="2">
        <v>33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136</v>
      </c>
      <c r="D8" s="2">
        <v>14</v>
      </c>
      <c r="E8" s="2">
        <v>25</v>
      </c>
      <c r="F8" s="2">
        <v>40</v>
      </c>
      <c r="G8" s="2">
        <v>32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118</v>
      </c>
      <c r="D9" s="2">
        <v>12</v>
      </c>
      <c r="E9" s="2">
        <v>24</v>
      </c>
      <c r="F9" s="2">
        <v>42</v>
      </c>
      <c r="G9" s="2">
        <v>33</v>
      </c>
      <c r="H9" s="2">
        <v>25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227</v>
      </c>
      <c r="D10" s="2">
        <v>23</v>
      </c>
      <c r="E10" s="2">
        <v>25</v>
      </c>
      <c r="F10" s="2">
        <v>44</v>
      </c>
      <c r="G10" s="2">
        <v>32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143</v>
      </c>
      <c r="D11" s="2">
        <v>15</v>
      </c>
      <c r="E11" s="2">
        <v>26</v>
      </c>
      <c r="F11" s="2">
        <v>46</v>
      </c>
      <c r="G11" s="2">
        <v>34</v>
      </c>
      <c r="H11" s="2">
        <v>28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109</v>
      </c>
      <c r="D12" s="2">
        <v>12</v>
      </c>
      <c r="E12" s="2">
        <v>26</v>
      </c>
      <c r="F12" s="2">
        <v>45</v>
      </c>
      <c r="G12" s="2">
        <v>34</v>
      </c>
      <c r="H12" s="2">
        <v>27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104</v>
      </c>
      <c r="D13" s="2">
        <v>11</v>
      </c>
      <c r="E13" s="2">
        <v>26</v>
      </c>
      <c r="F13" s="2">
        <v>42</v>
      </c>
      <c r="G13" s="2">
        <v>35</v>
      </c>
      <c r="H13" s="2">
        <v>28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63</v>
      </c>
      <c r="D14" s="2">
        <v>6</v>
      </c>
      <c r="E14" s="2">
        <v>24</v>
      </c>
      <c r="F14" s="2">
        <v>41</v>
      </c>
      <c r="G14" s="2">
        <v>33</v>
      </c>
      <c r="H14" s="2">
        <v>23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35</v>
      </c>
      <c r="D15" s="2">
        <v>4</v>
      </c>
      <c r="E15" s="2">
        <v>27</v>
      </c>
      <c r="F15" s="2">
        <v>38</v>
      </c>
      <c r="G15" s="2">
        <v>33</v>
      </c>
      <c r="H15" s="2">
        <v>29</v>
      </c>
      <c r="I15" s="2">
        <v>24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17</v>
      </c>
      <c r="F16" s="2">
        <v>19</v>
      </c>
      <c r="G16" s="2">
        <v>17</v>
      </c>
      <c r="H16" s="2">
        <v>17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27</v>
      </c>
      <c r="F17" s="2">
        <v>34</v>
      </c>
      <c r="G17" s="2">
        <v>34</v>
      </c>
      <c r="H17" s="2">
        <v>28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35</v>
      </c>
      <c r="F18" s="2">
        <v>36</v>
      </c>
      <c r="G18" s="2">
        <v>36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37</v>
      </c>
      <c r="F19" s="2">
        <v>39</v>
      </c>
      <c r="G19" s="2">
        <v>39</v>
      </c>
      <c r="H19" s="2">
        <v>39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29</v>
      </c>
      <c r="F20" s="2">
        <v>30</v>
      </c>
      <c r="G20" s="2">
        <v>30</v>
      </c>
      <c r="H20" s="2">
        <v>30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38</v>
      </c>
      <c r="F21" s="2">
        <v>42</v>
      </c>
      <c r="G21" s="2">
        <v>40</v>
      </c>
      <c r="H21" s="2">
        <v>37</v>
      </c>
      <c r="I21" s="2">
        <v>37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30</v>
      </c>
      <c r="F24" s="2">
        <v>38</v>
      </c>
      <c r="G24" s="2">
        <v>35</v>
      </c>
      <c r="H24" s="2">
        <v>29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15</v>
      </c>
      <c r="F25" s="2">
        <v>15</v>
      </c>
      <c r="G25" s="2">
        <v>15</v>
      </c>
      <c r="H25" s="2">
        <v>15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46</v>
      </c>
      <c r="D26" s="2">
        <v>6</v>
      </c>
      <c r="E26" s="2">
        <v>29</v>
      </c>
      <c r="F26" s="2">
        <v>40</v>
      </c>
      <c r="G26" s="2">
        <v>35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72</v>
      </c>
      <c r="D27" s="2">
        <v>7</v>
      </c>
      <c r="E27" s="2">
        <v>24</v>
      </c>
      <c r="F27" s="2">
        <v>41</v>
      </c>
      <c r="G27" s="2">
        <v>32</v>
      </c>
      <c r="H27" s="2">
        <v>23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86</v>
      </c>
      <c r="D28" s="2">
        <v>10</v>
      </c>
      <c r="E28" s="2">
        <v>28</v>
      </c>
      <c r="F28" s="2">
        <v>40</v>
      </c>
      <c r="G28" s="2">
        <v>36</v>
      </c>
      <c r="H28" s="2">
        <v>27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112</v>
      </c>
      <c r="D29" s="2">
        <v>12</v>
      </c>
      <c r="E29" s="2">
        <v>26</v>
      </c>
      <c r="F29" s="2">
        <v>40</v>
      </c>
      <c r="G29" s="2">
        <v>33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159</v>
      </c>
      <c r="D30" s="2">
        <v>17</v>
      </c>
      <c r="E30" s="2">
        <v>25</v>
      </c>
      <c r="F30" s="2">
        <v>48</v>
      </c>
      <c r="G30" s="2">
        <v>33</v>
      </c>
      <c r="H30" s="2">
        <v>26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146</v>
      </c>
      <c r="D31" s="2">
        <v>17</v>
      </c>
      <c r="E31" s="2">
        <v>27</v>
      </c>
      <c r="F31" s="2">
        <v>43</v>
      </c>
      <c r="G31" s="2">
        <v>34</v>
      </c>
      <c r="H31" s="2">
        <v>28</v>
      </c>
      <c r="I31" s="2">
        <v>25</v>
      </c>
    </row>
    <row r="32" spans="1:9">
      <c r="A32" s="3" t="s">
        <v>22</v>
      </c>
      <c r="B32" s="2" t="s">
        <v>272</v>
      </c>
      <c r="C32" s="2">
        <v>69</v>
      </c>
      <c r="D32" s="2">
        <v>8</v>
      </c>
      <c r="E32" s="2">
        <v>29</v>
      </c>
      <c r="F32" s="2">
        <v>43</v>
      </c>
      <c r="G32" s="2">
        <v>35</v>
      </c>
      <c r="H32" s="2">
        <v>29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111</v>
      </c>
      <c r="D33" s="2">
        <v>12</v>
      </c>
      <c r="E33" s="2">
        <v>27</v>
      </c>
      <c r="F33" s="2">
        <v>42</v>
      </c>
      <c r="G33" s="2">
        <v>33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98</v>
      </c>
      <c r="D34" s="2">
        <v>9</v>
      </c>
      <c r="E34" s="2">
        <v>23</v>
      </c>
      <c r="F34" s="2">
        <v>37</v>
      </c>
      <c r="G34" s="2">
        <v>34</v>
      </c>
      <c r="H34" s="2">
        <v>21</v>
      </c>
      <c r="I34" s="2">
        <v>17</v>
      </c>
    </row>
    <row r="35" spans="1:9">
      <c r="A35" s="3" t="s">
        <v>29</v>
      </c>
      <c r="B35" s="2" t="s">
        <v>275</v>
      </c>
      <c r="C35" s="2">
        <v>149</v>
      </c>
      <c r="D35" s="2">
        <v>18</v>
      </c>
      <c r="E35" s="2">
        <v>28</v>
      </c>
      <c r="F35" s="2">
        <v>56</v>
      </c>
      <c r="G35" s="2">
        <v>34</v>
      </c>
      <c r="H35" s="2">
        <v>30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149</v>
      </c>
      <c r="D36" s="2">
        <v>16</v>
      </c>
      <c r="E36" s="2">
        <v>25</v>
      </c>
      <c r="F36" s="2">
        <v>44</v>
      </c>
      <c r="G36" s="2">
        <v>33</v>
      </c>
      <c r="H36" s="2">
        <v>26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101</v>
      </c>
      <c r="D37" s="2">
        <v>11</v>
      </c>
      <c r="E37" s="2">
        <v>26</v>
      </c>
      <c r="F37" s="2">
        <v>44</v>
      </c>
      <c r="G37" s="2">
        <v>34</v>
      </c>
      <c r="H37" s="2">
        <v>27</v>
      </c>
      <c r="I37" s="2">
        <v>21</v>
      </c>
    </row>
    <row r="38" spans="1:9">
      <c r="A38" s="3" t="s">
        <v>31</v>
      </c>
      <c r="B38" s="2" t="s">
        <v>278</v>
      </c>
      <c r="C38" s="2">
        <v>68</v>
      </c>
      <c r="D38" s="2">
        <v>7</v>
      </c>
      <c r="E38" s="2">
        <v>26</v>
      </c>
      <c r="F38" s="2">
        <v>46</v>
      </c>
      <c r="G38" s="2">
        <v>31</v>
      </c>
      <c r="H38" s="2">
        <v>27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38</v>
      </c>
      <c r="D39" s="2">
        <v>4</v>
      </c>
      <c r="E39" s="2">
        <v>27</v>
      </c>
      <c r="F39" s="2">
        <v>41</v>
      </c>
      <c r="G39" s="2">
        <v>35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27</v>
      </c>
      <c r="D40" s="2">
        <v>3</v>
      </c>
      <c r="E40" s="2">
        <v>27</v>
      </c>
      <c r="F40" s="2">
        <v>38</v>
      </c>
      <c r="G40" s="2">
        <v>31</v>
      </c>
      <c r="H40" s="2">
        <v>27</v>
      </c>
      <c r="I40" s="2">
        <v>26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33</v>
      </c>
      <c r="F41" s="2">
        <v>40</v>
      </c>
      <c r="G41" s="2">
        <v>37</v>
      </c>
      <c r="H41" s="2">
        <v>34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30</v>
      </c>
      <c r="F42" s="2">
        <v>33</v>
      </c>
      <c r="G42" s="2">
        <v>33</v>
      </c>
      <c r="H42" s="2">
        <v>32</v>
      </c>
      <c r="I42" s="2">
        <v>29</v>
      </c>
    </row>
    <row r="43" spans="1:9">
      <c r="A43" s="3" t="s">
        <v>33</v>
      </c>
      <c r="B43" s="2" t="s">
        <v>283</v>
      </c>
      <c r="C43" s="2">
        <v>14</v>
      </c>
      <c r="D43" s="2">
        <v>2</v>
      </c>
      <c r="E43" s="2">
        <v>27</v>
      </c>
      <c r="F43" s="2">
        <v>39</v>
      </c>
      <c r="G43" s="2">
        <v>36</v>
      </c>
      <c r="H43" s="2">
        <v>33</v>
      </c>
      <c r="I43" s="2">
        <v>13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29</v>
      </c>
      <c r="F44" s="2">
        <v>35</v>
      </c>
      <c r="G44" s="2">
        <v>34</v>
      </c>
      <c r="H44" s="2">
        <v>27</v>
      </c>
      <c r="I44" s="2">
        <v>27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14</v>
      </c>
      <c r="F47" s="2">
        <v>14</v>
      </c>
      <c r="G47" s="2">
        <v>14</v>
      </c>
      <c r="H47" s="2">
        <v>14</v>
      </c>
      <c r="I47" s="2">
        <v>14</v>
      </c>
    </row>
    <row r="48" spans="1:9">
      <c r="B48" s="2" t="s">
        <v>288</v>
      </c>
      <c r="C48" s="2">
        <v>4</v>
      </c>
      <c r="D48" s="2">
        <v>1</v>
      </c>
      <c r="E48" s="2">
        <v>22</v>
      </c>
      <c r="F48" s="2">
        <v>23</v>
      </c>
      <c r="G48" s="2">
        <v>23</v>
      </c>
      <c r="H48" s="2">
        <v>22</v>
      </c>
      <c r="I48" s="2">
        <v>21</v>
      </c>
    </row>
    <row r="49" spans="2:9">
      <c r="B49" s="2" t="s">
        <v>289</v>
      </c>
      <c r="C49" s="2">
        <v>3</v>
      </c>
      <c r="D49" s="2">
        <v>1</v>
      </c>
      <c r="E49" s="2">
        <v>15</v>
      </c>
      <c r="F49" s="2">
        <v>16</v>
      </c>
      <c r="G49" s="2">
        <v>16</v>
      </c>
      <c r="H49" s="2">
        <v>15</v>
      </c>
      <c r="I49" s="2">
        <v>15</v>
      </c>
    </row>
    <row r="50" spans="2:9">
      <c r="B50" s="2" t="s">
        <v>290</v>
      </c>
      <c r="C50" s="2">
        <v>27</v>
      </c>
      <c r="D50" s="2">
        <v>3</v>
      </c>
      <c r="E50" s="2">
        <v>31</v>
      </c>
      <c r="F50" s="2">
        <v>38</v>
      </c>
      <c r="G50" s="2">
        <v>36</v>
      </c>
      <c r="H50" s="2">
        <v>33</v>
      </c>
      <c r="I50" s="2">
        <v>30</v>
      </c>
    </row>
    <row r="51" spans="2:9">
      <c r="B51" s="2" t="s">
        <v>291</v>
      </c>
      <c r="C51" s="2">
        <v>115</v>
      </c>
      <c r="D51" s="2">
        <v>14</v>
      </c>
      <c r="E51" s="2">
        <v>28</v>
      </c>
      <c r="F51" s="2">
        <v>54</v>
      </c>
      <c r="G51" s="2">
        <v>38</v>
      </c>
      <c r="H51" s="2">
        <v>28</v>
      </c>
      <c r="I51" s="2">
        <v>25</v>
      </c>
    </row>
    <row r="52" spans="2:9">
      <c r="B52" s="2" t="s">
        <v>292</v>
      </c>
      <c r="C52" s="2">
        <v>100</v>
      </c>
      <c r="D52" s="2">
        <v>10</v>
      </c>
      <c r="E52" s="2">
        <v>25</v>
      </c>
      <c r="F52" s="2">
        <v>45</v>
      </c>
      <c r="G52" s="2">
        <v>32</v>
      </c>
      <c r="H52" s="2">
        <v>25</v>
      </c>
      <c r="I52" s="2">
        <v>20</v>
      </c>
    </row>
    <row r="53" spans="2:9">
      <c r="B53" s="2" t="s">
        <v>293</v>
      </c>
      <c r="C53" s="2">
        <v>126</v>
      </c>
      <c r="D53" s="2">
        <v>14</v>
      </c>
      <c r="E53" s="2">
        <v>27</v>
      </c>
      <c r="F53" s="2">
        <v>40</v>
      </c>
      <c r="G53" s="2">
        <v>35</v>
      </c>
      <c r="H53" s="2">
        <v>28</v>
      </c>
      <c r="I53" s="2">
        <v>24</v>
      </c>
    </row>
    <row r="54" spans="2:9">
      <c r="B54" s="2" t="s">
        <v>294</v>
      </c>
      <c r="C54" s="2">
        <v>145</v>
      </c>
      <c r="D54" s="2">
        <v>15</v>
      </c>
      <c r="E54" s="2">
        <v>24</v>
      </c>
      <c r="F54" s="2">
        <v>44</v>
      </c>
      <c r="G54" s="2">
        <v>31</v>
      </c>
      <c r="H54" s="2">
        <v>26</v>
      </c>
      <c r="I54" s="2">
        <v>22</v>
      </c>
    </row>
    <row r="55" spans="2:9">
      <c r="B55" s="2" t="s">
        <v>295</v>
      </c>
      <c r="C55" s="2">
        <v>146</v>
      </c>
      <c r="D55" s="2">
        <v>17</v>
      </c>
      <c r="E55" s="2">
        <v>29</v>
      </c>
      <c r="F55" s="2">
        <v>45</v>
      </c>
      <c r="G55" s="2">
        <v>34</v>
      </c>
      <c r="H55" s="2">
        <v>29</v>
      </c>
      <c r="I55" s="2">
        <v>26</v>
      </c>
    </row>
    <row r="56" spans="2:9">
      <c r="B56" s="2" t="s">
        <v>296</v>
      </c>
      <c r="C56" s="2">
        <v>125</v>
      </c>
      <c r="D56" s="2">
        <v>12</v>
      </c>
      <c r="E56" s="2">
        <v>24</v>
      </c>
      <c r="F56" s="2">
        <v>46</v>
      </c>
      <c r="G56" s="2">
        <v>33</v>
      </c>
      <c r="H56" s="2">
        <v>24</v>
      </c>
      <c r="I56" s="2">
        <v>18</v>
      </c>
    </row>
    <row r="57" spans="2:9">
      <c r="B57" s="2" t="s">
        <v>297</v>
      </c>
      <c r="C57" s="2">
        <v>149</v>
      </c>
      <c r="D57" s="2">
        <v>16</v>
      </c>
      <c r="E57" s="2">
        <v>25</v>
      </c>
      <c r="F57" s="2">
        <v>45</v>
      </c>
      <c r="G57" s="2">
        <v>33</v>
      </c>
      <c r="H57" s="2">
        <v>26</v>
      </c>
      <c r="I57" s="2">
        <v>23</v>
      </c>
    </row>
    <row r="58" spans="2:9">
      <c r="B58" s="2" t="s">
        <v>298</v>
      </c>
      <c r="C58" s="2">
        <v>180</v>
      </c>
      <c r="D58" s="2">
        <v>18</v>
      </c>
      <c r="E58" s="2">
        <v>24</v>
      </c>
      <c r="F58" s="2">
        <v>39</v>
      </c>
      <c r="G58" s="2">
        <v>31</v>
      </c>
      <c r="H58" s="2">
        <v>26</v>
      </c>
      <c r="I58" s="2">
        <v>20</v>
      </c>
    </row>
    <row r="59" spans="2:9">
      <c r="B59" s="2" t="s">
        <v>299</v>
      </c>
      <c r="C59" s="2">
        <v>143</v>
      </c>
      <c r="D59" s="2">
        <v>14</v>
      </c>
      <c r="E59" s="2">
        <v>24</v>
      </c>
      <c r="F59" s="2">
        <v>44</v>
      </c>
      <c r="G59" s="2">
        <v>32</v>
      </c>
      <c r="H59" s="2">
        <v>26</v>
      </c>
      <c r="I59" s="2">
        <v>20</v>
      </c>
    </row>
    <row r="60" spans="2:9">
      <c r="B60" s="2" t="s">
        <v>300</v>
      </c>
      <c r="C60" s="2">
        <v>144</v>
      </c>
      <c r="D60" s="2">
        <v>16</v>
      </c>
      <c r="E60" s="2">
        <v>26</v>
      </c>
      <c r="F60" s="2">
        <v>50</v>
      </c>
      <c r="G60" s="2">
        <v>35</v>
      </c>
      <c r="H60" s="2">
        <v>27</v>
      </c>
      <c r="I60" s="2">
        <v>23</v>
      </c>
    </row>
    <row r="61" spans="2:9">
      <c r="B61" s="2" t="s">
        <v>301</v>
      </c>
      <c r="C61" s="2">
        <v>118</v>
      </c>
      <c r="D61" s="2">
        <v>12</v>
      </c>
      <c r="E61" s="2">
        <v>24</v>
      </c>
      <c r="F61" s="2">
        <v>40</v>
      </c>
      <c r="G61" s="2">
        <v>31</v>
      </c>
      <c r="H61" s="2">
        <v>25</v>
      </c>
      <c r="I61" s="2">
        <v>21</v>
      </c>
    </row>
    <row r="62" spans="2:9">
      <c r="B62" s="2" t="s">
        <v>302</v>
      </c>
      <c r="C62" s="2">
        <v>55</v>
      </c>
      <c r="D62" s="2">
        <v>6</v>
      </c>
      <c r="E62" s="2">
        <v>27</v>
      </c>
      <c r="F62" s="2">
        <v>36</v>
      </c>
      <c r="G62" s="2">
        <v>32</v>
      </c>
      <c r="H62" s="2">
        <v>28</v>
      </c>
      <c r="I62" s="2">
        <v>26</v>
      </c>
    </row>
    <row r="63" spans="2:9">
      <c r="B63" s="2" t="s">
        <v>303</v>
      </c>
      <c r="C63" s="2">
        <v>38</v>
      </c>
      <c r="D63" s="2">
        <v>5</v>
      </c>
      <c r="E63" s="2">
        <v>29</v>
      </c>
      <c r="F63" s="2">
        <v>54</v>
      </c>
      <c r="G63" s="2">
        <v>36</v>
      </c>
      <c r="H63" s="2">
        <v>30</v>
      </c>
      <c r="I63" s="2">
        <v>23</v>
      </c>
    </row>
    <row r="64" spans="2:9">
      <c r="B64" s="2" t="s">
        <v>304</v>
      </c>
      <c r="C64" s="2">
        <v>15</v>
      </c>
      <c r="D64" s="2">
        <v>2</v>
      </c>
      <c r="E64" s="2">
        <v>25</v>
      </c>
      <c r="F64" s="2">
        <v>29</v>
      </c>
      <c r="G64" s="2">
        <v>28</v>
      </c>
      <c r="H64" s="2">
        <v>27</v>
      </c>
      <c r="I64" s="2">
        <v>26</v>
      </c>
    </row>
    <row r="65" spans="2:9">
      <c r="B65" s="2" t="s">
        <v>305</v>
      </c>
      <c r="C65" s="2">
        <v>17</v>
      </c>
      <c r="D65" s="2">
        <v>2</v>
      </c>
      <c r="E65" s="2">
        <v>33</v>
      </c>
      <c r="F65" s="2">
        <v>39</v>
      </c>
      <c r="G65" s="2">
        <v>36</v>
      </c>
      <c r="H65" s="2">
        <v>34</v>
      </c>
      <c r="I65" s="2">
        <v>32</v>
      </c>
    </row>
    <row r="66" spans="2:9">
      <c r="B66" s="2" t="s">
        <v>306</v>
      </c>
      <c r="C66" s="2">
        <v>3</v>
      </c>
      <c r="D66" s="2">
        <v>1</v>
      </c>
      <c r="E66" s="2">
        <v>36</v>
      </c>
      <c r="F66" s="2">
        <v>37</v>
      </c>
      <c r="G66" s="2">
        <v>37</v>
      </c>
      <c r="H66" s="2">
        <v>36</v>
      </c>
      <c r="I66" s="2">
        <v>36</v>
      </c>
    </row>
    <row r="67" spans="2:9">
      <c r="B67" s="2" t="s">
        <v>307</v>
      </c>
      <c r="C67" s="2">
        <v>9</v>
      </c>
      <c r="D67" s="2">
        <v>1</v>
      </c>
      <c r="E67" s="2">
        <v>23</v>
      </c>
      <c r="F67" s="2">
        <v>37</v>
      </c>
      <c r="G67" s="2">
        <v>36</v>
      </c>
      <c r="H67" s="2">
        <v>19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27</v>
      </c>
      <c r="F72" s="2">
        <v>30</v>
      </c>
      <c r="G72" s="2">
        <v>30</v>
      </c>
      <c r="H72" s="2">
        <v>27</v>
      </c>
      <c r="I72" s="2">
        <v>26</v>
      </c>
    </row>
    <row r="73" spans="2:9">
      <c r="B73" s="2" t="s">
        <v>313</v>
      </c>
      <c r="C73" s="2">
        <v>3</v>
      </c>
      <c r="D73" s="2">
        <v>1</v>
      </c>
      <c r="E73" s="2">
        <v>34</v>
      </c>
      <c r="F73" s="2">
        <v>35</v>
      </c>
      <c r="G73" s="2">
        <v>35</v>
      </c>
      <c r="H73" s="2">
        <v>33</v>
      </c>
      <c r="I73" s="2">
        <v>33</v>
      </c>
    </row>
    <row r="74" spans="2:9">
      <c r="B74" s="2" t="s">
        <v>314</v>
      </c>
      <c r="C74" s="2">
        <v>2</v>
      </c>
      <c r="D74" s="2">
        <v>1</v>
      </c>
      <c r="E74" s="2">
        <v>14</v>
      </c>
      <c r="F74" s="2">
        <v>15</v>
      </c>
      <c r="G74" s="2">
        <v>15</v>
      </c>
      <c r="H74" s="2">
        <v>14</v>
      </c>
      <c r="I74" s="2">
        <v>14</v>
      </c>
    </row>
    <row r="75" spans="2:9">
      <c r="B75" s="2" t="s">
        <v>315</v>
      </c>
      <c r="C75" s="2">
        <v>12</v>
      </c>
      <c r="D75" s="2">
        <v>1</v>
      </c>
      <c r="E75" s="2">
        <v>20</v>
      </c>
      <c r="F75" s="2">
        <v>38</v>
      </c>
      <c r="G75" s="2">
        <v>36</v>
      </c>
      <c r="H75" s="2">
        <v>11</v>
      </c>
      <c r="I75" s="2">
        <v>8</v>
      </c>
    </row>
    <row r="76" spans="2:9">
      <c r="B76" s="2" t="s">
        <v>316</v>
      </c>
      <c r="C76" s="2">
        <v>27</v>
      </c>
      <c r="D76" s="2">
        <v>3</v>
      </c>
      <c r="E76" s="2">
        <v>28</v>
      </c>
      <c r="F76" s="2">
        <v>36</v>
      </c>
      <c r="G76" s="2">
        <v>34</v>
      </c>
      <c r="H76" s="2">
        <v>29</v>
      </c>
      <c r="I76" s="2">
        <v>26</v>
      </c>
    </row>
    <row r="77" spans="2:9">
      <c r="B77" s="2" t="s">
        <v>317</v>
      </c>
      <c r="C77" s="2">
        <v>61</v>
      </c>
      <c r="D77" s="2">
        <v>6</v>
      </c>
      <c r="E77" s="2">
        <v>24</v>
      </c>
      <c r="F77" s="2">
        <v>48</v>
      </c>
      <c r="G77" s="2">
        <v>33</v>
      </c>
      <c r="H77" s="2">
        <v>25</v>
      </c>
      <c r="I77" s="2">
        <v>20</v>
      </c>
    </row>
    <row r="78" spans="2:9">
      <c r="B78" s="2" t="s">
        <v>318</v>
      </c>
      <c r="C78" s="2">
        <v>72</v>
      </c>
      <c r="D78" s="2">
        <v>8</v>
      </c>
      <c r="E78" s="2">
        <v>26</v>
      </c>
      <c r="F78" s="2">
        <v>40</v>
      </c>
      <c r="G78" s="2">
        <v>34</v>
      </c>
      <c r="H78" s="2">
        <v>29</v>
      </c>
      <c r="I78" s="2">
        <v>23</v>
      </c>
    </row>
    <row r="79" spans="2:9">
      <c r="B79" s="2" t="s">
        <v>319</v>
      </c>
      <c r="C79" s="2">
        <v>77</v>
      </c>
      <c r="D79" s="2">
        <v>8</v>
      </c>
      <c r="E79" s="2">
        <v>25</v>
      </c>
      <c r="F79" s="2">
        <v>41</v>
      </c>
      <c r="G79" s="2">
        <v>32</v>
      </c>
      <c r="H79" s="2">
        <v>26</v>
      </c>
      <c r="I79" s="2">
        <v>22</v>
      </c>
    </row>
    <row r="80" spans="2:9">
      <c r="B80" s="2" t="s">
        <v>320</v>
      </c>
      <c r="C80" s="2">
        <v>59</v>
      </c>
      <c r="D80" s="2">
        <v>6</v>
      </c>
      <c r="E80" s="2">
        <v>26</v>
      </c>
      <c r="F80" s="2">
        <v>42</v>
      </c>
      <c r="G80" s="2">
        <v>32</v>
      </c>
      <c r="H80" s="2">
        <v>26</v>
      </c>
      <c r="I80" s="2">
        <v>24</v>
      </c>
    </row>
    <row r="81" spans="2:9">
      <c r="B81" s="2" t="s">
        <v>321</v>
      </c>
      <c r="C81" s="2">
        <v>41</v>
      </c>
      <c r="D81" s="2">
        <v>4</v>
      </c>
      <c r="E81" s="2">
        <v>24</v>
      </c>
      <c r="F81" s="2">
        <v>41</v>
      </c>
      <c r="G81" s="2">
        <v>31</v>
      </c>
      <c r="H81" s="2">
        <v>26</v>
      </c>
      <c r="I81" s="2">
        <v>20</v>
      </c>
    </row>
    <row r="82" spans="2:9">
      <c r="B82" s="2" t="s">
        <v>322</v>
      </c>
      <c r="C82" s="2">
        <v>81</v>
      </c>
      <c r="D82" s="2">
        <v>8</v>
      </c>
      <c r="E82" s="2">
        <v>23</v>
      </c>
      <c r="F82" s="2">
        <v>50</v>
      </c>
      <c r="G82" s="2">
        <v>31</v>
      </c>
      <c r="H82" s="2">
        <v>25</v>
      </c>
      <c r="I82" s="2">
        <v>15</v>
      </c>
    </row>
    <row r="83" spans="2:9">
      <c r="B83" s="2" t="s">
        <v>323</v>
      </c>
      <c r="C83" s="2">
        <v>80</v>
      </c>
      <c r="D83" s="2">
        <v>7</v>
      </c>
      <c r="E83" s="2">
        <v>21</v>
      </c>
      <c r="F83" s="2">
        <v>34</v>
      </c>
      <c r="G83" s="2">
        <v>27</v>
      </c>
      <c r="H83" s="2">
        <v>21</v>
      </c>
      <c r="I83" s="2">
        <v>17</v>
      </c>
    </row>
    <row r="84" spans="2:9">
      <c r="B84" s="2" t="s">
        <v>324</v>
      </c>
      <c r="C84" s="2">
        <v>25</v>
      </c>
      <c r="D84" s="2">
        <v>3</v>
      </c>
      <c r="E84" s="2">
        <v>26</v>
      </c>
      <c r="F84" s="2">
        <v>39</v>
      </c>
      <c r="G84" s="2">
        <v>29</v>
      </c>
      <c r="H84" s="2">
        <v>27</v>
      </c>
      <c r="I84" s="2">
        <v>23</v>
      </c>
    </row>
    <row r="85" spans="2:9">
      <c r="B85" s="2" t="s">
        <v>325</v>
      </c>
      <c r="C85" s="2">
        <v>42</v>
      </c>
      <c r="D85" s="2">
        <v>5</v>
      </c>
      <c r="E85" s="2">
        <v>30</v>
      </c>
      <c r="F85" s="2">
        <v>44</v>
      </c>
      <c r="G85" s="2">
        <v>39</v>
      </c>
      <c r="H85" s="2">
        <v>29</v>
      </c>
      <c r="I85" s="2">
        <v>27</v>
      </c>
    </row>
    <row r="86" spans="2:9">
      <c r="B86" s="2" t="s">
        <v>326</v>
      </c>
      <c r="C86" s="2">
        <v>35</v>
      </c>
      <c r="D86" s="2">
        <v>4</v>
      </c>
      <c r="E86" s="2">
        <v>26</v>
      </c>
      <c r="F86" s="2">
        <v>37</v>
      </c>
      <c r="G86" s="2">
        <v>33</v>
      </c>
      <c r="H86" s="2">
        <v>28</v>
      </c>
      <c r="I86" s="2">
        <v>21</v>
      </c>
    </row>
    <row r="87" spans="2:9">
      <c r="B87" s="2" t="s">
        <v>327</v>
      </c>
      <c r="C87" s="2">
        <v>40</v>
      </c>
      <c r="D87" s="2">
        <v>4</v>
      </c>
      <c r="E87" s="2">
        <v>27</v>
      </c>
      <c r="F87" s="2">
        <v>36</v>
      </c>
      <c r="G87" s="2">
        <v>30</v>
      </c>
      <c r="H87" s="2">
        <v>27</v>
      </c>
      <c r="I87" s="2">
        <v>26</v>
      </c>
    </row>
    <row r="88" spans="2:9">
      <c r="B88" s="2" t="s">
        <v>328</v>
      </c>
      <c r="C88" s="2">
        <v>14</v>
      </c>
      <c r="D88" s="2">
        <v>2</v>
      </c>
      <c r="E88" s="2">
        <v>29</v>
      </c>
      <c r="F88" s="2">
        <v>40</v>
      </c>
      <c r="G88" s="2">
        <v>37</v>
      </c>
      <c r="H88" s="2">
        <v>25</v>
      </c>
      <c r="I88" s="2">
        <v>25</v>
      </c>
    </row>
    <row r="89" spans="2:9">
      <c r="B89" s="2" t="s">
        <v>329</v>
      </c>
      <c r="C89" s="2">
        <v>22</v>
      </c>
      <c r="D89" s="2">
        <v>2</v>
      </c>
      <c r="E89" s="2">
        <v>27</v>
      </c>
      <c r="F89" s="2">
        <v>34</v>
      </c>
      <c r="G89" s="2">
        <v>31</v>
      </c>
      <c r="H89" s="2">
        <v>28</v>
      </c>
      <c r="I89" s="2">
        <v>24</v>
      </c>
    </row>
    <row r="90" spans="2:9">
      <c r="B90" s="2" t="s">
        <v>330</v>
      </c>
      <c r="C90" s="2">
        <v>3</v>
      </c>
      <c r="D90" s="2">
        <v>1</v>
      </c>
      <c r="E90" s="2">
        <v>26</v>
      </c>
      <c r="F90" s="2">
        <v>28</v>
      </c>
      <c r="G90" s="2">
        <v>28</v>
      </c>
      <c r="H90" s="2">
        <v>27</v>
      </c>
      <c r="I90" s="2">
        <v>27</v>
      </c>
    </row>
    <row r="91" spans="2:9">
      <c r="B91" s="2" t="s">
        <v>331</v>
      </c>
      <c r="C91" s="2">
        <v>9</v>
      </c>
      <c r="D91" s="2">
        <v>1</v>
      </c>
      <c r="E91" s="2">
        <v>34</v>
      </c>
      <c r="F91" s="2">
        <v>46</v>
      </c>
      <c r="G91" s="2">
        <v>46</v>
      </c>
      <c r="H91" s="2">
        <v>37</v>
      </c>
      <c r="I91" s="2">
        <v>26</v>
      </c>
    </row>
    <row r="92" spans="2:9">
      <c r="B92" s="2" t="s">
        <v>332</v>
      </c>
      <c r="C92" s="2">
        <v>2</v>
      </c>
      <c r="D92" s="2">
        <v>1</v>
      </c>
      <c r="E92" s="2">
        <v>36</v>
      </c>
      <c r="F92" s="2">
        <v>37</v>
      </c>
      <c r="G92" s="2">
        <v>37</v>
      </c>
      <c r="H92" s="2">
        <v>36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26</v>
      </c>
      <c r="F95" s="2">
        <v>37</v>
      </c>
      <c r="G95" s="2">
        <v>36</v>
      </c>
      <c r="H95" s="2">
        <v>33</v>
      </c>
      <c r="I95" s="2">
        <v>13</v>
      </c>
    </row>
    <row r="96" spans="2:9">
      <c r="B96" s="2" t="s">
        <v>336</v>
      </c>
      <c r="C96" s="2">
        <v>3</v>
      </c>
      <c r="D96" s="2">
        <v>1</v>
      </c>
      <c r="E96" s="2">
        <v>26</v>
      </c>
      <c r="F96" s="2">
        <v>27</v>
      </c>
      <c r="G96" s="2">
        <v>27</v>
      </c>
      <c r="H96" s="2">
        <v>26</v>
      </c>
      <c r="I96" s="2">
        <v>26</v>
      </c>
    </row>
    <row r="97" spans="2:9">
      <c r="B97" s="2" t="s">
        <v>337</v>
      </c>
      <c r="C97" s="2">
        <v>7</v>
      </c>
      <c r="D97" s="2">
        <v>1</v>
      </c>
      <c r="E97" s="2">
        <v>26</v>
      </c>
      <c r="F97" s="2">
        <v>51</v>
      </c>
      <c r="G97" s="2">
        <v>49</v>
      </c>
      <c r="H97" s="2">
        <v>17</v>
      </c>
      <c r="I97" s="2">
        <v>17</v>
      </c>
    </row>
    <row r="98" spans="2:9">
      <c r="B98" s="2" t="s">
        <v>338</v>
      </c>
      <c r="C98" s="2">
        <v>8</v>
      </c>
      <c r="D98" s="2">
        <v>1</v>
      </c>
      <c r="E98" s="2">
        <v>22</v>
      </c>
      <c r="F98" s="2">
        <v>36</v>
      </c>
      <c r="G98" s="2">
        <v>35</v>
      </c>
      <c r="H98" s="2">
        <v>31</v>
      </c>
      <c r="I98" s="2">
        <v>11</v>
      </c>
    </row>
    <row r="99" spans="2:9">
      <c r="B99" s="2" t="s">
        <v>339</v>
      </c>
      <c r="C99" s="2">
        <v>78</v>
      </c>
      <c r="D99" s="2">
        <v>9</v>
      </c>
      <c r="E99" s="2">
        <v>28</v>
      </c>
      <c r="F99" s="2">
        <v>40</v>
      </c>
      <c r="G99" s="2">
        <v>36</v>
      </c>
      <c r="H99" s="2">
        <v>28</v>
      </c>
      <c r="I99" s="2">
        <v>25</v>
      </c>
    </row>
    <row r="100" spans="2:9">
      <c r="B100" s="2" t="s">
        <v>340</v>
      </c>
      <c r="C100" s="2">
        <v>90</v>
      </c>
      <c r="D100" s="2">
        <v>11</v>
      </c>
      <c r="E100" s="2">
        <v>29</v>
      </c>
      <c r="F100" s="2">
        <v>36</v>
      </c>
      <c r="G100" s="2">
        <v>33</v>
      </c>
      <c r="H100" s="2">
        <v>29</v>
      </c>
      <c r="I100" s="2">
        <v>28</v>
      </c>
    </row>
    <row r="101" spans="2:9">
      <c r="B101" s="2" t="s">
        <v>341</v>
      </c>
      <c r="C101" s="2">
        <v>87</v>
      </c>
      <c r="D101" s="2">
        <v>10</v>
      </c>
      <c r="E101" s="2">
        <v>27</v>
      </c>
      <c r="F101" s="2">
        <v>46</v>
      </c>
      <c r="G101" s="2">
        <v>33</v>
      </c>
      <c r="H101" s="2">
        <v>29</v>
      </c>
      <c r="I101" s="2">
        <v>26</v>
      </c>
    </row>
    <row r="102" spans="2:9">
      <c r="B102" s="2" t="s">
        <v>342</v>
      </c>
      <c r="C102" s="2">
        <v>131</v>
      </c>
      <c r="D102" s="2">
        <v>14</v>
      </c>
      <c r="E102" s="2">
        <v>26</v>
      </c>
      <c r="F102" s="2">
        <v>41</v>
      </c>
      <c r="G102" s="2">
        <v>34</v>
      </c>
      <c r="H102" s="2">
        <v>27</v>
      </c>
      <c r="I102" s="2">
        <v>23</v>
      </c>
    </row>
    <row r="103" spans="2:9">
      <c r="B103" s="2" t="s">
        <v>343</v>
      </c>
      <c r="C103" s="2">
        <v>119</v>
      </c>
      <c r="D103" s="2">
        <v>13</v>
      </c>
      <c r="E103" s="2">
        <v>26</v>
      </c>
      <c r="F103" s="2">
        <v>38</v>
      </c>
      <c r="G103" s="2">
        <v>30</v>
      </c>
      <c r="H103" s="2">
        <v>26</v>
      </c>
      <c r="I103" s="2">
        <v>24</v>
      </c>
    </row>
    <row r="104" spans="2:9">
      <c r="B104" s="2" t="s">
        <v>344</v>
      </c>
      <c r="C104" s="2">
        <v>83</v>
      </c>
      <c r="D104" s="2">
        <v>10</v>
      </c>
      <c r="E104" s="2">
        <v>30</v>
      </c>
      <c r="F104" s="2">
        <v>45</v>
      </c>
      <c r="G104" s="2">
        <v>36</v>
      </c>
      <c r="H104" s="2">
        <v>32</v>
      </c>
      <c r="I104" s="2">
        <v>27</v>
      </c>
    </row>
    <row r="105" spans="2:9">
      <c r="B105" s="2" t="s">
        <v>345</v>
      </c>
      <c r="C105" s="2">
        <v>112</v>
      </c>
      <c r="D105" s="2">
        <v>12</v>
      </c>
      <c r="E105" s="2">
        <v>25</v>
      </c>
      <c r="F105" s="2">
        <v>40</v>
      </c>
      <c r="G105" s="2">
        <v>31</v>
      </c>
      <c r="H105" s="2">
        <v>26</v>
      </c>
      <c r="I105" s="2">
        <v>21</v>
      </c>
    </row>
    <row r="106" spans="2:9">
      <c r="B106" s="2" t="s">
        <v>346</v>
      </c>
      <c r="C106" s="2">
        <v>81</v>
      </c>
      <c r="D106" s="2">
        <v>9</v>
      </c>
      <c r="E106" s="2">
        <v>26</v>
      </c>
      <c r="F106" s="2">
        <v>35</v>
      </c>
      <c r="G106" s="2">
        <v>33</v>
      </c>
      <c r="H106" s="2">
        <v>27</v>
      </c>
      <c r="I106" s="2">
        <v>24</v>
      </c>
    </row>
    <row r="107" spans="2:9">
      <c r="B107" s="2" t="s">
        <v>347</v>
      </c>
      <c r="C107" s="2">
        <v>65</v>
      </c>
      <c r="D107" s="2">
        <v>6</v>
      </c>
      <c r="E107" s="2">
        <v>24</v>
      </c>
      <c r="F107" s="2">
        <v>40</v>
      </c>
      <c r="G107" s="2">
        <v>30</v>
      </c>
      <c r="H107" s="2">
        <v>25</v>
      </c>
      <c r="I107" s="2">
        <v>21</v>
      </c>
    </row>
    <row r="108" spans="2:9">
      <c r="B108" s="2" t="s">
        <v>348</v>
      </c>
      <c r="C108" s="2">
        <v>61</v>
      </c>
      <c r="D108" s="2">
        <v>6</v>
      </c>
      <c r="E108" s="2">
        <v>25</v>
      </c>
      <c r="F108" s="2">
        <v>38</v>
      </c>
      <c r="G108" s="2">
        <v>32</v>
      </c>
      <c r="H108" s="2">
        <v>23</v>
      </c>
      <c r="I108" s="2">
        <v>21</v>
      </c>
    </row>
    <row r="109" spans="2:9">
      <c r="B109" s="2" t="s">
        <v>349</v>
      </c>
      <c r="C109" s="2">
        <v>50</v>
      </c>
      <c r="D109" s="2">
        <v>6</v>
      </c>
      <c r="E109" s="2">
        <v>28</v>
      </c>
      <c r="F109" s="2">
        <v>45</v>
      </c>
      <c r="G109" s="2">
        <v>37</v>
      </c>
      <c r="H109" s="2">
        <v>30</v>
      </c>
      <c r="I109" s="2">
        <v>25</v>
      </c>
    </row>
    <row r="110" spans="2:9">
      <c r="B110" s="2" t="s">
        <v>350</v>
      </c>
      <c r="C110" s="2">
        <v>32</v>
      </c>
      <c r="D110" s="2">
        <v>3</v>
      </c>
      <c r="E110" s="2">
        <v>23</v>
      </c>
      <c r="F110" s="2">
        <v>37</v>
      </c>
      <c r="G110" s="2">
        <v>32</v>
      </c>
      <c r="H110" s="2">
        <v>22</v>
      </c>
      <c r="I110" s="2">
        <v>16</v>
      </c>
    </row>
    <row r="111" spans="2:9">
      <c r="B111" s="2" t="s">
        <v>351</v>
      </c>
      <c r="C111" s="2">
        <v>22</v>
      </c>
      <c r="D111" s="2">
        <v>3</v>
      </c>
      <c r="E111" s="2">
        <v>32</v>
      </c>
      <c r="F111" s="2">
        <v>46</v>
      </c>
      <c r="G111" s="2">
        <v>36</v>
      </c>
      <c r="H111" s="2">
        <v>32</v>
      </c>
      <c r="I111" s="2">
        <v>30</v>
      </c>
    </row>
    <row r="112" spans="2:9">
      <c r="B112" s="2" t="s">
        <v>352</v>
      </c>
      <c r="C112" s="2">
        <v>16</v>
      </c>
      <c r="D112" s="2">
        <v>2</v>
      </c>
      <c r="E112" s="2">
        <v>28</v>
      </c>
      <c r="F112" s="2">
        <v>33</v>
      </c>
      <c r="G112" s="2">
        <v>32</v>
      </c>
      <c r="H112" s="2">
        <v>28</v>
      </c>
      <c r="I112" s="2">
        <v>25</v>
      </c>
    </row>
    <row r="113" spans="2:9">
      <c r="B113" s="2" t="s">
        <v>353</v>
      </c>
      <c r="C113" s="2">
        <v>12</v>
      </c>
      <c r="D113" s="2">
        <v>2</v>
      </c>
      <c r="E113" s="2">
        <v>33</v>
      </c>
      <c r="F113" s="2">
        <v>36</v>
      </c>
      <c r="G113" s="2">
        <v>35</v>
      </c>
      <c r="H113" s="2">
        <v>33</v>
      </c>
      <c r="I113" s="2">
        <v>33</v>
      </c>
    </row>
    <row r="114" spans="2:9">
      <c r="B114" s="2" t="s">
        <v>354</v>
      </c>
      <c r="C114" s="2">
        <v>1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355</v>
      </c>
      <c r="C115" s="2">
        <v>7</v>
      </c>
      <c r="D115" s="2">
        <v>1</v>
      </c>
      <c r="E115" s="2">
        <v>35</v>
      </c>
      <c r="F115" s="2">
        <v>39</v>
      </c>
      <c r="G115" s="2">
        <v>39</v>
      </c>
      <c r="H115" s="2">
        <v>34</v>
      </c>
      <c r="I115" s="2">
        <v>34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4</v>
      </c>
      <c r="D119" s="2">
        <v>1</v>
      </c>
      <c r="E119" s="2">
        <v>30</v>
      </c>
      <c r="F119" s="2">
        <v>32</v>
      </c>
      <c r="G119" s="2">
        <v>32</v>
      </c>
      <c r="H119" s="2">
        <v>31</v>
      </c>
      <c r="I119" s="2">
        <v>28</v>
      </c>
    </row>
    <row r="120" spans="2:9">
      <c r="B120" s="2" t="s">
        <v>360</v>
      </c>
      <c r="C120" s="2">
        <v>5</v>
      </c>
      <c r="D120" s="2">
        <v>1</v>
      </c>
      <c r="E120" s="2">
        <v>23</v>
      </c>
      <c r="F120" s="2">
        <v>23</v>
      </c>
      <c r="G120" s="2">
        <v>23</v>
      </c>
      <c r="H120" s="2">
        <v>23</v>
      </c>
      <c r="I120" s="2">
        <v>23</v>
      </c>
    </row>
    <row r="121" spans="2:9">
      <c r="B121" s="2" t="s">
        <v>361</v>
      </c>
      <c r="C121" s="2">
        <v>6</v>
      </c>
      <c r="D121" s="2">
        <v>1</v>
      </c>
      <c r="E121" s="2">
        <v>23</v>
      </c>
      <c r="F121" s="2">
        <v>27</v>
      </c>
      <c r="G121" s="2">
        <v>26</v>
      </c>
      <c r="H121" s="2">
        <v>23</v>
      </c>
      <c r="I121" s="2">
        <v>23</v>
      </c>
    </row>
    <row r="122" spans="2:9">
      <c r="B122" s="2" t="s">
        <v>362</v>
      </c>
      <c r="C122" s="2">
        <v>17</v>
      </c>
      <c r="D122" s="2">
        <v>2</v>
      </c>
      <c r="E122" s="2">
        <v>28</v>
      </c>
      <c r="F122" s="2">
        <v>42</v>
      </c>
      <c r="G122" s="2">
        <v>40</v>
      </c>
      <c r="H122" s="2">
        <v>29</v>
      </c>
      <c r="I122" s="2">
        <v>27</v>
      </c>
    </row>
    <row r="123" spans="2:9">
      <c r="B123" s="2" t="s">
        <v>363</v>
      </c>
      <c r="C123" s="2">
        <v>27</v>
      </c>
      <c r="D123" s="2">
        <v>3</v>
      </c>
      <c r="E123" s="2">
        <v>29</v>
      </c>
      <c r="F123" s="2">
        <v>41</v>
      </c>
      <c r="G123" s="2">
        <v>35</v>
      </c>
      <c r="H123" s="2">
        <v>28</v>
      </c>
      <c r="I123" s="2">
        <v>25</v>
      </c>
    </row>
    <row r="124" spans="2:9">
      <c r="B124" s="2" t="s">
        <v>364</v>
      </c>
      <c r="C124" s="2">
        <v>53</v>
      </c>
      <c r="D124" s="2">
        <v>5</v>
      </c>
      <c r="E124" s="2">
        <v>23</v>
      </c>
      <c r="F124" s="2">
        <v>42</v>
      </c>
      <c r="G124" s="2">
        <v>28</v>
      </c>
      <c r="H124" s="2">
        <v>24</v>
      </c>
      <c r="I124" s="2">
        <v>17</v>
      </c>
    </row>
    <row r="125" spans="2:9">
      <c r="B125" s="2" t="s">
        <v>365</v>
      </c>
      <c r="C125" s="2">
        <v>63</v>
      </c>
      <c r="D125" s="2">
        <v>6</v>
      </c>
      <c r="E125" s="2">
        <v>24</v>
      </c>
      <c r="F125" s="2">
        <v>45</v>
      </c>
      <c r="G125" s="2">
        <v>33</v>
      </c>
      <c r="H125" s="2">
        <v>26</v>
      </c>
      <c r="I125" s="2">
        <v>18</v>
      </c>
    </row>
    <row r="126" spans="2:9">
      <c r="B126" s="2" t="s">
        <v>366</v>
      </c>
      <c r="C126" s="2">
        <v>93</v>
      </c>
      <c r="D126" s="2">
        <v>8</v>
      </c>
      <c r="E126" s="2">
        <v>22</v>
      </c>
      <c r="F126" s="2">
        <v>38</v>
      </c>
      <c r="G126" s="2">
        <v>31</v>
      </c>
      <c r="H126" s="2">
        <v>22</v>
      </c>
      <c r="I126" s="2">
        <v>20</v>
      </c>
    </row>
    <row r="127" spans="2:9">
      <c r="B127" s="2" t="s">
        <v>367</v>
      </c>
      <c r="C127" s="2">
        <v>74</v>
      </c>
      <c r="D127" s="2">
        <v>7</v>
      </c>
      <c r="E127" s="2">
        <v>23</v>
      </c>
      <c r="F127" s="2">
        <v>39</v>
      </c>
      <c r="G127" s="2">
        <v>31</v>
      </c>
      <c r="H127" s="2">
        <v>25</v>
      </c>
      <c r="I127" s="2">
        <v>16</v>
      </c>
    </row>
    <row r="128" spans="2:9">
      <c r="B128" s="2" t="s">
        <v>368</v>
      </c>
      <c r="C128" s="2">
        <v>46</v>
      </c>
      <c r="D128" s="2">
        <v>5</v>
      </c>
      <c r="E128" s="2">
        <v>25</v>
      </c>
      <c r="F128" s="2">
        <v>38</v>
      </c>
      <c r="G128" s="2">
        <v>32</v>
      </c>
      <c r="H128" s="2">
        <v>26</v>
      </c>
      <c r="I128" s="2">
        <v>24</v>
      </c>
    </row>
    <row r="129" spans="2:9">
      <c r="B129" s="2" t="s">
        <v>369</v>
      </c>
      <c r="C129" s="2">
        <v>70</v>
      </c>
      <c r="D129" s="2">
        <v>7</v>
      </c>
      <c r="E129" s="2">
        <v>23</v>
      </c>
      <c r="F129" s="2">
        <v>40</v>
      </c>
      <c r="G129" s="2">
        <v>30</v>
      </c>
      <c r="H129" s="2">
        <v>24</v>
      </c>
      <c r="I129" s="2">
        <v>15</v>
      </c>
    </row>
    <row r="130" spans="2:9">
      <c r="B130" s="2" t="s">
        <v>370</v>
      </c>
      <c r="C130" s="2">
        <v>37</v>
      </c>
      <c r="D130" s="2">
        <v>3</v>
      </c>
      <c r="E130" s="2">
        <v>21</v>
      </c>
      <c r="F130" s="2">
        <v>32</v>
      </c>
      <c r="G130" s="2">
        <v>28</v>
      </c>
      <c r="H130" s="2">
        <v>21</v>
      </c>
      <c r="I130" s="2">
        <v>16</v>
      </c>
    </row>
    <row r="131" spans="2:9">
      <c r="B131" s="2" t="s">
        <v>371</v>
      </c>
      <c r="C131" s="2">
        <v>72</v>
      </c>
      <c r="D131" s="2">
        <v>7</v>
      </c>
      <c r="E131" s="2">
        <v>24</v>
      </c>
      <c r="F131" s="2">
        <v>38</v>
      </c>
      <c r="G131" s="2">
        <v>34</v>
      </c>
      <c r="H131" s="2">
        <v>25</v>
      </c>
      <c r="I131" s="2">
        <v>17</v>
      </c>
    </row>
    <row r="132" spans="2:9">
      <c r="B132" s="2" t="s">
        <v>372</v>
      </c>
      <c r="C132" s="2">
        <v>83</v>
      </c>
      <c r="D132" s="2">
        <v>9</v>
      </c>
      <c r="E132" s="2">
        <v>25</v>
      </c>
      <c r="F132" s="2">
        <v>41</v>
      </c>
      <c r="G132" s="2">
        <v>34</v>
      </c>
      <c r="H132" s="2">
        <v>25</v>
      </c>
      <c r="I132" s="2">
        <v>20</v>
      </c>
    </row>
    <row r="133" spans="2:9">
      <c r="B133" s="2" t="s">
        <v>373</v>
      </c>
      <c r="C133" s="2">
        <v>46</v>
      </c>
      <c r="D133" s="2">
        <v>5</v>
      </c>
      <c r="E133" s="2">
        <v>26</v>
      </c>
      <c r="F133" s="2">
        <v>44</v>
      </c>
      <c r="G133" s="2">
        <v>33</v>
      </c>
      <c r="H133" s="2">
        <v>29</v>
      </c>
      <c r="I133" s="2">
        <v>20</v>
      </c>
    </row>
    <row r="134" spans="2:9">
      <c r="B134" s="2" t="s">
        <v>374</v>
      </c>
      <c r="C134" s="2">
        <v>54</v>
      </c>
      <c r="D134" s="2">
        <v>6</v>
      </c>
      <c r="E134" s="2">
        <v>27</v>
      </c>
      <c r="F134" s="2">
        <v>49</v>
      </c>
      <c r="G134" s="2">
        <v>35</v>
      </c>
      <c r="H134" s="2">
        <v>27</v>
      </c>
      <c r="I134" s="2">
        <v>23</v>
      </c>
    </row>
    <row r="135" spans="2:9">
      <c r="B135" s="2" t="s">
        <v>375</v>
      </c>
      <c r="C135" s="2">
        <v>35</v>
      </c>
      <c r="D135" s="2">
        <v>4</v>
      </c>
      <c r="E135" s="2">
        <v>31</v>
      </c>
      <c r="F135" s="2">
        <v>44</v>
      </c>
      <c r="G135" s="2">
        <v>37</v>
      </c>
      <c r="H135" s="2">
        <v>29</v>
      </c>
      <c r="I135" s="2">
        <v>28</v>
      </c>
    </row>
    <row r="136" spans="2:9">
      <c r="B136" s="2" t="s">
        <v>376</v>
      </c>
      <c r="C136" s="2">
        <v>7</v>
      </c>
      <c r="D136" s="2">
        <v>1</v>
      </c>
      <c r="E136" s="2">
        <v>32</v>
      </c>
      <c r="F136" s="2">
        <v>49</v>
      </c>
      <c r="G136" s="2">
        <v>47</v>
      </c>
      <c r="H136" s="2">
        <v>25</v>
      </c>
      <c r="I136" s="2">
        <v>23</v>
      </c>
    </row>
    <row r="137" spans="2:9">
      <c r="B137" s="2" t="s">
        <v>377</v>
      </c>
      <c r="C137" s="2">
        <v>8</v>
      </c>
      <c r="D137" s="2">
        <v>1</v>
      </c>
      <c r="E137" s="2">
        <v>37</v>
      </c>
      <c r="F137" s="2">
        <v>44</v>
      </c>
      <c r="G137" s="2">
        <v>41</v>
      </c>
      <c r="H137" s="2">
        <v>36</v>
      </c>
      <c r="I137" s="2">
        <v>35</v>
      </c>
    </row>
    <row r="138" spans="2:9">
      <c r="B138" s="2" t="s">
        <v>378</v>
      </c>
      <c r="C138" s="2">
        <v>8</v>
      </c>
      <c r="D138" s="2">
        <v>1</v>
      </c>
      <c r="E138" s="2">
        <v>35</v>
      </c>
      <c r="F138" s="2">
        <v>44</v>
      </c>
      <c r="G138" s="2">
        <v>41</v>
      </c>
      <c r="H138" s="2">
        <v>35</v>
      </c>
      <c r="I138" s="2">
        <v>32</v>
      </c>
    </row>
    <row r="139" spans="2:9">
      <c r="B139" s="2" t="s">
        <v>379</v>
      </c>
      <c r="C139" s="2">
        <v>7</v>
      </c>
      <c r="D139" s="2">
        <v>1</v>
      </c>
      <c r="E139" s="2">
        <v>20</v>
      </c>
      <c r="F139" s="2">
        <v>21</v>
      </c>
      <c r="G139" s="2">
        <v>21</v>
      </c>
      <c r="H139" s="2">
        <v>20</v>
      </c>
      <c r="I139" s="2">
        <v>20</v>
      </c>
    </row>
    <row r="140" spans="2:9">
      <c r="B140" s="2" t="s">
        <v>380</v>
      </c>
      <c r="C140" s="2">
        <v>3</v>
      </c>
      <c r="D140" s="2">
        <v>1</v>
      </c>
      <c r="E140" s="2">
        <v>27</v>
      </c>
      <c r="F140" s="2">
        <v>28</v>
      </c>
      <c r="G140" s="2">
        <v>28</v>
      </c>
      <c r="H140" s="2">
        <v>27</v>
      </c>
      <c r="I140" s="2">
        <v>27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25</v>
      </c>
      <c r="F144" s="2">
        <v>26</v>
      </c>
      <c r="G144" s="2">
        <v>26</v>
      </c>
      <c r="H144" s="2">
        <v>26</v>
      </c>
      <c r="I144" s="2">
        <v>24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2</v>
      </c>
      <c r="D146" s="2">
        <v>1</v>
      </c>
      <c r="E146" s="2">
        <v>28</v>
      </c>
      <c r="F146" s="2">
        <v>29</v>
      </c>
      <c r="G146" s="2">
        <v>29</v>
      </c>
      <c r="H146" s="2">
        <v>28</v>
      </c>
      <c r="I146" s="2">
        <v>28</v>
      </c>
    </row>
    <row r="147" spans="2:9">
      <c r="B147" s="2" t="s">
        <v>387</v>
      </c>
      <c r="C147" s="2">
        <v>18</v>
      </c>
      <c r="D147" s="2">
        <v>2</v>
      </c>
      <c r="E147" s="2">
        <v>28</v>
      </c>
      <c r="F147" s="2">
        <v>42</v>
      </c>
      <c r="G147" s="2">
        <v>36</v>
      </c>
      <c r="H147" s="2">
        <v>28</v>
      </c>
      <c r="I147" s="2">
        <v>22</v>
      </c>
    </row>
    <row r="148" spans="2:9">
      <c r="B148" s="2" t="s">
        <v>388</v>
      </c>
      <c r="C148" s="2">
        <v>31</v>
      </c>
      <c r="D148" s="2">
        <v>3</v>
      </c>
      <c r="E148" s="2">
        <v>25</v>
      </c>
      <c r="F148" s="2">
        <v>38</v>
      </c>
      <c r="G148" s="2">
        <v>37</v>
      </c>
      <c r="H148" s="2">
        <v>28</v>
      </c>
      <c r="I148" s="2">
        <v>17</v>
      </c>
    </row>
    <row r="149" spans="2:9">
      <c r="B149" s="2" t="s">
        <v>389</v>
      </c>
      <c r="C149" s="2">
        <v>53</v>
      </c>
      <c r="D149" s="2">
        <v>6</v>
      </c>
      <c r="E149" s="2">
        <v>25</v>
      </c>
      <c r="F149" s="2">
        <v>39</v>
      </c>
      <c r="G149" s="2">
        <v>36</v>
      </c>
      <c r="H149" s="2">
        <v>27</v>
      </c>
      <c r="I149" s="2">
        <v>19</v>
      </c>
    </row>
    <row r="150" spans="2:9">
      <c r="B150" s="2" t="s">
        <v>390</v>
      </c>
      <c r="C150" s="2">
        <v>19</v>
      </c>
      <c r="D150" s="2">
        <v>2</v>
      </c>
      <c r="E150" s="2">
        <v>27</v>
      </c>
      <c r="F150" s="2">
        <v>35</v>
      </c>
      <c r="G150" s="2">
        <v>32</v>
      </c>
      <c r="H150" s="2">
        <v>30</v>
      </c>
      <c r="I150" s="2">
        <v>21</v>
      </c>
    </row>
    <row r="151" spans="2:9">
      <c r="B151" s="2" t="s">
        <v>391</v>
      </c>
      <c r="C151" s="2">
        <v>43</v>
      </c>
      <c r="D151" s="2">
        <v>4</v>
      </c>
      <c r="E151" s="2">
        <v>24</v>
      </c>
      <c r="F151" s="2">
        <v>35</v>
      </c>
      <c r="G151" s="2">
        <v>32</v>
      </c>
      <c r="H151" s="2">
        <v>24</v>
      </c>
      <c r="I151" s="2">
        <v>20</v>
      </c>
    </row>
    <row r="152" spans="2:9">
      <c r="B152" s="2" t="s">
        <v>392</v>
      </c>
      <c r="C152" s="2">
        <v>24</v>
      </c>
      <c r="D152" s="2">
        <v>3</v>
      </c>
      <c r="E152" s="2">
        <v>32</v>
      </c>
      <c r="F152" s="2">
        <v>40</v>
      </c>
      <c r="G152" s="2">
        <v>39</v>
      </c>
      <c r="H152" s="2">
        <v>31</v>
      </c>
      <c r="I152" s="2">
        <v>30</v>
      </c>
    </row>
    <row r="153" spans="2:9">
      <c r="B153" s="2" t="s">
        <v>393</v>
      </c>
      <c r="C153" s="2">
        <v>40</v>
      </c>
      <c r="D153" s="2">
        <v>5</v>
      </c>
      <c r="E153" s="2">
        <v>28</v>
      </c>
      <c r="F153" s="2">
        <v>43</v>
      </c>
      <c r="G153" s="2">
        <v>36</v>
      </c>
      <c r="H153" s="2">
        <v>28</v>
      </c>
      <c r="I153" s="2">
        <v>24</v>
      </c>
    </row>
    <row r="154" spans="2:9">
      <c r="B154" s="2" t="s">
        <v>394</v>
      </c>
      <c r="C154" s="2">
        <v>25</v>
      </c>
      <c r="D154" s="2">
        <v>3</v>
      </c>
      <c r="E154" s="2">
        <v>29</v>
      </c>
      <c r="F154" s="2">
        <v>38</v>
      </c>
      <c r="G154" s="2">
        <v>35</v>
      </c>
      <c r="H154" s="2">
        <v>29</v>
      </c>
      <c r="I154" s="2">
        <v>27</v>
      </c>
    </row>
    <row r="155" spans="2:9">
      <c r="B155" s="2" t="s">
        <v>395</v>
      </c>
      <c r="C155" s="2">
        <v>24</v>
      </c>
      <c r="D155" s="2">
        <v>3</v>
      </c>
      <c r="E155" s="2">
        <v>28</v>
      </c>
      <c r="F155" s="2">
        <v>37</v>
      </c>
      <c r="G155" s="2">
        <v>34</v>
      </c>
      <c r="H155" s="2">
        <v>29</v>
      </c>
      <c r="I155" s="2">
        <v>27</v>
      </c>
    </row>
    <row r="156" spans="2:9">
      <c r="B156" s="2" t="s">
        <v>396</v>
      </c>
      <c r="C156" s="2">
        <v>34</v>
      </c>
      <c r="D156" s="2">
        <v>5</v>
      </c>
      <c r="E156" s="2">
        <v>32</v>
      </c>
      <c r="F156" s="2">
        <v>42</v>
      </c>
      <c r="G156" s="2">
        <v>38</v>
      </c>
      <c r="H156" s="2">
        <v>33</v>
      </c>
      <c r="I156" s="2">
        <v>30</v>
      </c>
    </row>
    <row r="157" spans="2:9">
      <c r="B157" s="2" t="s">
        <v>397</v>
      </c>
      <c r="C157" s="2">
        <v>32</v>
      </c>
      <c r="D157" s="2">
        <v>4</v>
      </c>
      <c r="E157" s="2">
        <v>29</v>
      </c>
      <c r="F157" s="2">
        <v>42</v>
      </c>
      <c r="G157" s="2">
        <v>38</v>
      </c>
      <c r="H157" s="2">
        <v>29</v>
      </c>
      <c r="I157" s="2">
        <v>26</v>
      </c>
    </row>
    <row r="158" spans="2:9">
      <c r="B158" s="2" t="s">
        <v>398</v>
      </c>
      <c r="C158" s="2">
        <v>17</v>
      </c>
      <c r="D158" s="2">
        <v>2</v>
      </c>
      <c r="E158" s="2">
        <v>34</v>
      </c>
      <c r="F158" s="2">
        <v>49</v>
      </c>
      <c r="G158" s="2">
        <v>42</v>
      </c>
      <c r="H158" s="2">
        <v>33</v>
      </c>
      <c r="I158" s="2">
        <v>31</v>
      </c>
    </row>
    <row r="159" spans="2:9">
      <c r="B159" s="2" t="s">
        <v>399</v>
      </c>
      <c r="C159" s="2">
        <v>23</v>
      </c>
      <c r="D159" s="2">
        <v>3</v>
      </c>
      <c r="E159" s="2">
        <v>31</v>
      </c>
      <c r="F159" s="2">
        <v>43</v>
      </c>
      <c r="G159" s="2">
        <v>38</v>
      </c>
      <c r="H159" s="2">
        <v>32</v>
      </c>
      <c r="I159" s="2">
        <v>30</v>
      </c>
    </row>
    <row r="160" spans="2:9">
      <c r="B160" s="2" t="s">
        <v>400</v>
      </c>
      <c r="C160" s="2">
        <v>16</v>
      </c>
      <c r="D160" s="2">
        <v>2</v>
      </c>
      <c r="E160" s="2">
        <v>30</v>
      </c>
      <c r="F160" s="2">
        <v>41</v>
      </c>
      <c r="G160" s="2">
        <v>38</v>
      </c>
      <c r="H160" s="2">
        <v>31</v>
      </c>
      <c r="I160" s="2">
        <v>26</v>
      </c>
    </row>
    <row r="161" spans="2:9">
      <c r="B161" s="2" t="s">
        <v>401</v>
      </c>
      <c r="C161" s="2">
        <v>6</v>
      </c>
      <c r="D161" s="2">
        <v>1</v>
      </c>
      <c r="E161" s="2">
        <v>32</v>
      </c>
      <c r="F161" s="2">
        <v>38</v>
      </c>
      <c r="G161" s="2">
        <v>37</v>
      </c>
      <c r="H161" s="2">
        <v>35</v>
      </c>
      <c r="I161" s="2">
        <v>35</v>
      </c>
    </row>
    <row r="162" spans="2:9">
      <c r="B162" s="2" t="s">
        <v>402</v>
      </c>
      <c r="C162" s="2">
        <v>3</v>
      </c>
      <c r="D162" s="2">
        <v>1</v>
      </c>
      <c r="E162" s="2">
        <v>33</v>
      </c>
      <c r="F162" s="2">
        <v>34</v>
      </c>
      <c r="G162" s="2">
        <v>34</v>
      </c>
      <c r="H162" s="2">
        <v>33</v>
      </c>
      <c r="I162" s="2">
        <v>33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30</v>
      </c>
      <c r="D168" s="2">
        <v>1</v>
      </c>
      <c r="E168" s="2">
        <v>10</v>
      </c>
      <c r="F168" s="2">
        <v>22</v>
      </c>
      <c r="G168" s="2">
        <v>12</v>
      </c>
      <c r="H168" s="2">
        <v>7</v>
      </c>
      <c r="I168" s="2">
        <v>7</v>
      </c>
    </row>
    <row r="169" spans="2:9">
      <c r="B169" s="2" t="s">
        <v>409</v>
      </c>
      <c r="C169" s="2">
        <v>8</v>
      </c>
      <c r="D169" s="2">
        <v>1</v>
      </c>
      <c r="E169" s="2">
        <v>32</v>
      </c>
      <c r="F169" s="2">
        <v>44</v>
      </c>
      <c r="G169" s="2">
        <v>44</v>
      </c>
      <c r="H169" s="2">
        <v>35</v>
      </c>
      <c r="I169" s="2">
        <v>32</v>
      </c>
    </row>
    <row r="170" spans="2:9">
      <c r="B170" s="2" t="s">
        <v>410</v>
      </c>
      <c r="C170" s="2">
        <v>44</v>
      </c>
      <c r="D170" s="2">
        <v>5</v>
      </c>
      <c r="E170" s="2">
        <v>29</v>
      </c>
      <c r="F170" s="2">
        <v>48</v>
      </c>
      <c r="G170" s="2">
        <v>35</v>
      </c>
      <c r="H170" s="2">
        <v>29</v>
      </c>
      <c r="I170" s="2">
        <v>24</v>
      </c>
    </row>
    <row r="171" spans="2:9">
      <c r="B171" s="2" t="s">
        <v>411</v>
      </c>
      <c r="C171" s="2">
        <v>82</v>
      </c>
      <c r="D171" s="2">
        <v>10</v>
      </c>
      <c r="E171" s="2">
        <v>28</v>
      </c>
      <c r="F171" s="2">
        <v>44</v>
      </c>
      <c r="G171" s="2">
        <v>33</v>
      </c>
      <c r="H171" s="2">
        <v>29</v>
      </c>
      <c r="I171" s="2">
        <v>24</v>
      </c>
    </row>
    <row r="172" spans="2:9">
      <c r="B172" s="2" t="s">
        <v>412</v>
      </c>
      <c r="C172" s="2">
        <v>70</v>
      </c>
      <c r="D172" s="2">
        <v>8</v>
      </c>
      <c r="E172" s="2">
        <v>28</v>
      </c>
      <c r="F172" s="2">
        <v>42</v>
      </c>
      <c r="G172" s="2">
        <v>35</v>
      </c>
      <c r="H172" s="2">
        <v>27</v>
      </c>
      <c r="I172" s="2">
        <v>24</v>
      </c>
    </row>
    <row r="173" spans="2:9">
      <c r="B173" s="2" t="s">
        <v>413</v>
      </c>
      <c r="C173" s="2">
        <v>56</v>
      </c>
      <c r="D173" s="2">
        <v>7</v>
      </c>
      <c r="E173" s="2">
        <v>28</v>
      </c>
      <c r="F173" s="2">
        <v>37</v>
      </c>
      <c r="G173" s="2">
        <v>34</v>
      </c>
      <c r="H173" s="2">
        <v>29</v>
      </c>
      <c r="I17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1413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2218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613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7933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1413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2218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613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7933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392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3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17</v>
      </c>
      <c r="D5" s="31">
        <v>11</v>
      </c>
      <c r="E5" s="31">
        <v>36</v>
      </c>
      <c r="F5" s="31">
        <v>39</v>
      </c>
      <c r="G5" s="31">
        <v>29</v>
      </c>
      <c r="H5" s="31">
        <v>5</v>
      </c>
      <c r="I5" s="31">
        <v>2</v>
      </c>
      <c r="J5" s="31">
        <v>0</v>
      </c>
      <c r="K5" s="31">
        <v>0</v>
      </c>
      <c r="W5" s="31">
        <v>139</v>
      </c>
      <c r="X5" s="30">
        <v>8</v>
      </c>
      <c r="Y5" s="31">
        <v>25</v>
      </c>
      <c r="Z5" s="31">
        <v>43</v>
      </c>
      <c r="AA5" s="31">
        <v>32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190</v>
      </c>
      <c r="D6" s="31">
        <v>166</v>
      </c>
      <c r="E6" s="31">
        <v>286</v>
      </c>
      <c r="F6" s="31">
        <v>385</v>
      </c>
      <c r="G6" s="31">
        <v>299</v>
      </c>
      <c r="H6" s="31">
        <v>86</v>
      </c>
      <c r="I6" s="31">
        <v>28</v>
      </c>
      <c r="J6" s="31">
        <v>2</v>
      </c>
      <c r="K6" s="31">
        <v>0</v>
      </c>
      <c r="W6" s="31">
        <v>1442</v>
      </c>
      <c r="X6" s="30">
        <v>5</v>
      </c>
      <c r="Y6" s="31">
        <v>26</v>
      </c>
      <c r="Z6" s="31">
        <v>48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70</v>
      </c>
      <c r="D7" s="31">
        <v>44</v>
      </c>
      <c r="E7" s="31">
        <v>70</v>
      </c>
      <c r="F7" s="31">
        <v>101</v>
      </c>
      <c r="G7" s="31">
        <v>88</v>
      </c>
      <c r="H7" s="31">
        <v>30</v>
      </c>
      <c r="I7" s="31">
        <v>15</v>
      </c>
      <c r="J7" s="31">
        <v>1</v>
      </c>
      <c r="K7" s="31">
        <v>0</v>
      </c>
      <c r="W7" s="31">
        <v>419</v>
      </c>
      <c r="X7" s="30">
        <v>5</v>
      </c>
      <c r="Y7" s="31">
        <v>26</v>
      </c>
      <c r="Z7" s="31">
        <v>46</v>
      </c>
      <c r="AA7" s="31">
        <v>34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8</v>
      </c>
      <c r="D8" s="31">
        <v>7</v>
      </c>
      <c r="E8" s="31">
        <v>7</v>
      </c>
      <c r="F8" s="31">
        <v>10</v>
      </c>
      <c r="G8" s="31">
        <v>16</v>
      </c>
      <c r="H8" s="31">
        <v>8</v>
      </c>
      <c r="I8" s="31">
        <v>0</v>
      </c>
      <c r="J8" s="31">
        <v>0</v>
      </c>
      <c r="K8" s="31">
        <v>0</v>
      </c>
      <c r="W8" s="31">
        <v>56</v>
      </c>
      <c r="X8" s="30">
        <v>10</v>
      </c>
      <c r="Y8" s="31">
        <v>27</v>
      </c>
      <c r="Z8" s="31">
        <v>39</v>
      </c>
      <c r="AA8" s="31">
        <v>34</v>
      </c>
      <c r="AB8" s="31">
        <v>15</v>
      </c>
      <c r="AC8" s="28"/>
    </row>
    <row r="9" spans="1:29" ht="21">
      <c r="A9" s="3" t="s">
        <v>1</v>
      </c>
      <c r="B9" s="32" t="s">
        <v>444</v>
      </c>
      <c r="C9" s="33">
        <v>191</v>
      </c>
      <c r="D9" s="34">
        <v>173</v>
      </c>
      <c r="E9" s="34">
        <v>287</v>
      </c>
      <c r="F9" s="34">
        <v>388</v>
      </c>
      <c r="G9" s="34">
        <v>304</v>
      </c>
      <c r="H9" s="34">
        <v>90</v>
      </c>
      <c r="I9" s="34">
        <v>28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1463</v>
      </c>
      <c r="X9" s="33">
        <v>5</v>
      </c>
      <c r="Y9" s="34">
        <v>26</v>
      </c>
      <c r="Z9" s="34">
        <v>48</v>
      </c>
      <c r="AA9" s="34">
        <v>33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18</v>
      </c>
      <c r="D12" s="31">
        <v>28</v>
      </c>
      <c r="E12" s="31">
        <v>41</v>
      </c>
      <c r="F12" s="31">
        <v>64</v>
      </c>
      <c r="G12" s="31">
        <v>42</v>
      </c>
      <c r="H12" s="31">
        <v>35</v>
      </c>
      <c r="I12" s="31">
        <v>2</v>
      </c>
      <c r="J12" s="31">
        <v>0</v>
      </c>
      <c r="K12" s="31">
        <v>0</v>
      </c>
      <c r="W12" s="31">
        <v>230</v>
      </c>
      <c r="X12" s="30">
        <v>7</v>
      </c>
      <c r="Y12" s="31">
        <v>27</v>
      </c>
      <c r="Z12" s="31">
        <v>42</v>
      </c>
      <c r="AA12" s="31">
        <v>36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169</v>
      </c>
      <c r="D13" s="31">
        <v>177</v>
      </c>
      <c r="E13" s="31">
        <v>197</v>
      </c>
      <c r="F13" s="31">
        <v>400</v>
      </c>
      <c r="G13" s="31">
        <v>320</v>
      </c>
      <c r="H13" s="31">
        <v>111</v>
      </c>
      <c r="I13" s="31">
        <v>23</v>
      </c>
      <c r="J13" s="31">
        <v>5</v>
      </c>
      <c r="K13" s="31">
        <v>2</v>
      </c>
      <c r="W13" s="31">
        <v>1404</v>
      </c>
      <c r="X13" s="30">
        <v>5</v>
      </c>
      <c r="Y13" s="31">
        <v>26</v>
      </c>
      <c r="Z13" s="31">
        <v>56</v>
      </c>
      <c r="AA13" s="31">
        <v>34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52</v>
      </c>
      <c r="D14" s="31">
        <v>67</v>
      </c>
      <c r="E14" s="31">
        <v>65</v>
      </c>
      <c r="F14" s="31">
        <v>121</v>
      </c>
      <c r="G14" s="31">
        <v>117</v>
      </c>
      <c r="H14" s="31">
        <v>27</v>
      </c>
      <c r="I14" s="31">
        <v>13</v>
      </c>
      <c r="J14" s="31">
        <v>3</v>
      </c>
      <c r="K14" s="31">
        <v>2</v>
      </c>
      <c r="W14" s="31">
        <v>467</v>
      </c>
      <c r="X14" s="30">
        <v>5</v>
      </c>
      <c r="Y14" s="31">
        <v>26</v>
      </c>
      <c r="Z14" s="31">
        <v>56</v>
      </c>
      <c r="AA14" s="31">
        <v>34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11</v>
      </c>
      <c r="D15" s="31">
        <v>5</v>
      </c>
      <c r="E15" s="31">
        <v>14</v>
      </c>
      <c r="F15" s="31">
        <v>29</v>
      </c>
      <c r="G15" s="31">
        <v>22</v>
      </c>
      <c r="H15" s="31">
        <v>19</v>
      </c>
      <c r="I15" s="31">
        <v>1</v>
      </c>
      <c r="J15" s="31">
        <v>0</v>
      </c>
      <c r="K15" s="31">
        <v>0</v>
      </c>
      <c r="W15" s="31">
        <v>101</v>
      </c>
      <c r="X15" s="30">
        <v>11</v>
      </c>
      <c r="Y15" s="31">
        <v>28</v>
      </c>
      <c r="Z15" s="31">
        <v>41</v>
      </c>
      <c r="AA15" s="31">
        <v>37</v>
      </c>
      <c r="AB15" s="31">
        <v>15</v>
      </c>
      <c r="AC15" s="28"/>
    </row>
    <row r="16" spans="1:29" ht="21">
      <c r="A16" s="3" t="s">
        <v>2</v>
      </c>
      <c r="B16" s="32" t="s">
        <v>444</v>
      </c>
      <c r="C16" s="33">
        <v>178</v>
      </c>
      <c r="D16" s="34">
        <v>181</v>
      </c>
      <c r="E16" s="34">
        <v>207</v>
      </c>
      <c r="F16" s="34">
        <v>426</v>
      </c>
      <c r="G16" s="34">
        <v>338</v>
      </c>
      <c r="H16" s="34">
        <v>132</v>
      </c>
      <c r="I16" s="34">
        <v>24</v>
      </c>
      <c r="J16" s="34">
        <v>5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1493</v>
      </c>
      <c r="X16" s="33">
        <v>5</v>
      </c>
      <c r="Y16" s="34">
        <v>26</v>
      </c>
      <c r="Z16" s="34">
        <v>56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32</v>
      </c>
      <c r="D19" s="31">
        <v>26</v>
      </c>
      <c r="E19" s="31">
        <v>48</v>
      </c>
      <c r="F19" s="31">
        <v>63</v>
      </c>
      <c r="G19" s="31">
        <v>47</v>
      </c>
      <c r="H19" s="31">
        <v>37</v>
      </c>
      <c r="I19" s="31">
        <v>4</v>
      </c>
      <c r="J19" s="31">
        <v>0</v>
      </c>
      <c r="K19" s="31">
        <v>3</v>
      </c>
      <c r="W19" s="31">
        <v>260</v>
      </c>
      <c r="X19" s="30">
        <v>5</v>
      </c>
      <c r="Y19" s="31">
        <v>27</v>
      </c>
      <c r="Z19" s="31">
        <v>54</v>
      </c>
      <c r="AA19" s="31">
        <v>36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223</v>
      </c>
      <c r="D20" s="31">
        <v>167</v>
      </c>
      <c r="E20" s="31">
        <v>306</v>
      </c>
      <c r="F20" s="31">
        <v>458</v>
      </c>
      <c r="G20" s="31">
        <v>302</v>
      </c>
      <c r="H20" s="31">
        <v>130</v>
      </c>
      <c r="I20" s="31">
        <v>17</v>
      </c>
      <c r="J20" s="31">
        <v>4</v>
      </c>
      <c r="K20" s="31">
        <v>4</v>
      </c>
      <c r="W20" s="31">
        <v>1611</v>
      </c>
      <c r="X20" s="30">
        <v>5</v>
      </c>
      <c r="Y20" s="31">
        <v>26</v>
      </c>
      <c r="Z20" s="31">
        <v>54</v>
      </c>
      <c r="AA20" s="31">
        <v>33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66</v>
      </c>
      <c r="D21" s="31">
        <v>55</v>
      </c>
      <c r="E21" s="31">
        <v>84</v>
      </c>
      <c r="F21" s="31">
        <v>143</v>
      </c>
      <c r="G21" s="31">
        <v>75</v>
      </c>
      <c r="H21" s="31">
        <v>29</v>
      </c>
      <c r="I21" s="31">
        <v>5</v>
      </c>
      <c r="J21" s="31">
        <v>3</v>
      </c>
      <c r="K21" s="31">
        <v>0</v>
      </c>
      <c r="W21" s="31">
        <v>460</v>
      </c>
      <c r="X21" s="30">
        <v>5</v>
      </c>
      <c r="Y21" s="31">
        <v>25</v>
      </c>
      <c r="Z21" s="31">
        <v>50</v>
      </c>
      <c r="AA21" s="31">
        <v>33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8</v>
      </c>
      <c r="E22" s="31">
        <v>12</v>
      </c>
      <c r="F22" s="31">
        <v>22</v>
      </c>
      <c r="G22" s="31">
        <v>22</v>
      </c>
      <c r="H22" s="31">
        <v>12</v>
      </c>
      <c r="I22" s="31">
        <v>1</v>
      </c>
      <c r="J22" s="31">
        <v>0</v>
      </c>
      <c r="K22" s="31">
        <v>1</v>
      </c>
      <c r="W22" s="31">
        <v>82</v>
      </c>
      <c r="X22" s="30">
        <v>12</v>
      </c>
      <c r="Y22" s="31">
        <v>28</v>
      </c>
      <c r="Z22" s="31">
        <v>54</v>
      </c>
      <c r="AA22" s="31">
        <v>36</v>
      </c>
      <c r="AB22" s="31">
        <v>18</v>
      </c>
      <c r="AC22" s="28"/>
    </row>
    <row r="23" spans="1:29" ht="21">
      <c r="A23" s="3" t="s">
        <v>3</v>
      </c>
      <c r="B23" s="32" t="s">
        <v>444</v>
      </c>
      <c r="C23" s="33">
        <v>227</v>
      </c>
      <c r="D23" s="34">
        <v>175</v>
      </c>
      <c r="E23" s="34">
        <v>313</v>
      </c>
      <c r="F23" s="34">
        <v>479</v>
      </c>
      <c r="G23" s="34">
        <v>317</v>
      </c>
      <c r="H23" s="34">
        <v>137</v>
      </c>
      <c r="I23" s="34">
        <v>17</v>
      </c>
      <c r="J23" s="34">
        <v>4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1673</v>
      </c>
      <c r="X23" s="33">
        <v>5</v>
      </c>
      <c r="Y23" s="34">
        <v>26</v>
      </c>
      <c r="Z23" s="34">
        <v>54</v>
      </c>
      <c r="AA23" s="34">
        <v>34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10</v>
      </c>
      <c r="D26" s="31">
        <v>5</v>
      </c>
      <c r="E26" s="31">
        <v>3</v>
      </c>
      <c r="F26" s="31">
        <v>10</v>
      </c>
      <c r="G26" s="31">
        <v>14</v>
      </c>
      <c r="H26" s="31">
        <v>6</v>
      </c>
      <c r="I26" s="31">
        <v>0</v>
      </c>
      <c r="J26" s="31">
        <v>0</v>
      </c>
      <c r="K26" s="31">
        <v>0</v>
      </c>
      <c r="W26" s="31">
        <v>48</v>
      </c>
      <c r="X26" s="30">
        <v>6</v>
      </c>
      <c r="Y26" s="31">
        <v>26</v>
      </c>
      <c r="Z26" s="31">
        <v>38</v>
      </c>
      <c r="AA26" s="31">
        <v>35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127</v>
      </c>
      <c r="D27" s="31">
        <v>59</v>
      </c>
      <c r="E27" s="31">
        <v>116</v>
      </c>
      <c r="F27" s="31">
        <v>192</v>
      </c>
      <c r="G27" s="31">
        <v>111</v>
      </c>
      <c r="H27" s="31">
        <v>37</v>
      </c>
      <c r="I27" s="31">
        <v>8</v>
      </c>
      <c r="J27" s="31">
        <v>4</v>
      </c>
      <c r="K27" s="31">
        <v>0</v>
      </c>
      <c r="W27" s="31">
        <v>654</v>
      </c>
      <c r="X27" s="30">
        <v>5</v>
      </c>
      <c r="Y27" s="31">
        <v>25</v>
      </c>
      <c r="Z27" s="31">
        <v>50</v>
      </c>
      <c r="AA27" s="31">
        <v>33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31</v>
      </c>
      <c r="D28" s="31">
        <v>23</v>
      </c>
      <c r="E28" s="31">
        <v>40</v>
      </c>
      <c r="F28" s="31">
        <v>44</v>
      </c>
      <c r="G28" s="31">
        <v>31</v>
      </c>
      <c r="H28" s="31">
        <v>11</v>
      </c>
      <c r="I28" s="31">
        <v>2</v>
      </c>
      <c r="J28" s="31">
        <v>0</v>
      </c>
      <c r="K28" s="31">
        <v>0</v>
      </c>
      <c r="W28" s="31">
        <v>182</v>
      </c>
      <c r="X28" s="30">
        <v>7</v>
      </c>
      <c r="Y28" s="31">
        <v>24</v>
      </c>
      <c r="Z28" s="31">
        <v>44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1</v>
      </c>
      <c r="D29" s="31">
        <v>6</v>
      </c>
      <c r="E29" s="31">
        <v>22</v>
      </c>
      <c r="F29" s="31">
        <v>38</v>
      </c>
      <c r="G29" s="31">
        <v>11</v>
      </c>
      <c r="H29" s="31">
        <v>8</v>
      </c>
      <c r="I29" s="31">
        <v>0</v>
      </c>
      <c r="J29" s="31">
        <v>2</v>
      </c>
      <c r="K29" s="31">
        <v>0</v>
      </c>
      <c r="W29" s="31">
        <v>88</v>
      </c>
      <c r="X29" s="30">
        <v>12</v>
      </c>
      <c r="Y29" s="31">
        <v>28</v>
      </c>
      <c r="Z29" s="31">
        <v>46</v>
      </c>
      <c r="AA29" s="31">
        <v>34</v>
      </c>
      <c r="AB29" s="31">
        <v>22</v>
      </c>
      <c r="AC29" s="28"/>
    </row>
    <row r="30" spans="1:29" ht="21">
      <c r="A30" s="3" t="s">
        <v>17</v>
      </c>
      <c r="B30" s="32" t="s">
        <v>444</v>
      </c>
      <c r="C30" s="33">
        <v>127</v>
      </c>
      <c r="D30" s="34">
        <v>60</v>
      </c>
      <c r="E30" s="34">
        <v>134</v>
      </c>
      <c r="F30" s="34">
        <v>210</v>
      </c>
      <c r="G30" s="34">
        <v>120</v>
      </c>
      <c r="H30" s="34">
        <v>44</v>
      </c>
      <c r="I30" s="34">
        <v>8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709</v>
      </c>
      <c r="X30" s="33">
        <v>5</v>
      </c>
      <c r="Y30" s="34">
        <v>25</v>
      </c>
      <c r="Z30" s="34">
        <v>50</v>
      </c>
      <c r="AA30" s="34">
        <v>33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13</v>
      </c>
      <c r="D33" s="31">
        <v>16</v>
      </c>
      <c r="E33" s="31">
        <v>25</v>
      </c>
      <c r="F33" s="31">
        <v>62</v>
      </c>
      <c r="G33" s="31">
        <v>49</v>
      </c>
      <c r="H33" s="31">
        <v>26</v>
      </c>
      <c r="I33" s="31">
        <v>0</v>
      </c>
      <c r="J33" s="31">
        <v>1</v>
      </c>
      <c r="K33" s="31">
        <v>1</v>
      </c>
      <c r="W33" s="31">
        <v>193</v>
      </c>
      <c r="X33" s="30">
        <v>7</v>
      </c>
      <c r="Y33" s="31">
        <v>28</v>
      </c>
      <c r="Z33" s="31">
        <v>51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98</v>
      </c>
      <c r="D34" s="31">
        <v>97</v>
      </c>
      <c r="E34" s="31">
        <v>193</v>
      </c>
      <c r="F34" s="31">
        <v>319</v>
      </c>
      <c r="G34" s="31">
        <v>224</v>
      </c>
      <c r="H34" s="31">
        <v>78</v>
      </c>
      <c r="I34" s="31">
        <v>8</v>
      </c>
      <c r="J34" s="31">
        <v>2</v>
      </c>
      <c r="K34" s="31">
        <v>0</v>
      </c>
      <c r="W34" s="31">
        <v>1019</v>
      </c>
      <c r="X34" s="30">
        <v>5</v>
      </c>
      <c r="Y34" s="31">
        <v>27</v>
      </c>
      <c r="Z34" s="31">
        <v>46</v>
      </c>
      <c r="AA34" s="31">
        <v>34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32</v>
      </c>
      <c r="D35" s="31">
        <v>24</v>
      </c>
      <c r="E35" s="31">
        <v>51</v>
      </c>
      <c r="F35" s="31">
        <v>43</v>
      </c>
      <c r="G35" s="31">
        <v>38</v>
      </c>
      <c r="H35" s="31">
        <v>18</v>
      </c>
      <c r="I35" s="31">
        <v>2</v>
      </c>
      <c r="J35" s="31">
        <v>0</v>
      </c>
      <c r="K35" s="31">
        <v>0</v>
      </c>
      <c r="W35" s="31">
        <v>208</v>
      </c>
      <c r="X35" s="30">
        <v>7</v>
      </c>
      <c r="Y35" s="31">
        <v>25</v>
      </c>
      <c r="Z35" s="31">
        <v>45</v>
      </c>
      <c r="AA35" s="31">
        <v>33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1</v>
      </c>
      <c r="D36" s="31">
        <v>0</v>
      </c>
      <c r="E36" s="31">
        <v>6</v>
      </c>
      <c r="F36" s="31">
        <v>16</v>
      </c>
      <c r="G36" s="31">
        <v>27</v>
      </c>
      <c r="H36" s="31">
        <v>6</v>
      </c>
      <c r="I36" s="31">
        <v>1</v>
      </c>
      <c r="J36" s="31">
        <v>1</v>
      </c>
      <c r="K36" s="31">
        <v>0</v>
      </c>
      <c r="W36" s="31">
        <v>58</v>
      </c>
      <c r="X36" s="30">
        <v>11</v>
      </c>
      <c r="Y36" s="31">
        <v>31</v>
      </c>
      <c r="Z36" s="31">
        <v>46</v>
      </c>
      <c r="AA36" s="31">
        <v>35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100</v>
      </c>
      <c r="D37" s="34">
        <v>102</v>
      </c>
      <c r="E37" s="34">
        <v>199</v>
      </c>
      <c r="F37" s="34">
        <v>332</v>
      </c>
      <c r="G37" s="34">
        <v>241</v>
      </c>
      <c r="H37" s="34">
        <v>86</v>
      </c>
      <c r="I37" s="34">
        <v>8</v>
      </c>
      <c r="J37" s="34">
        <v>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1072</v>
      </c>
      <c r="X37" s="33">
        <v>5</v>
      </c>
      <c r="Y37" s="34">
        <v>27</v>
      </c>
      <c r="Z37" s="34">
        <v>51</v>
      </c>
      <c r="AA37" s="34">
        <v>34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16</v>
      </c>
      <c r="D40" s="31">
        <v>11</v>
      </c>
      <c r="E40" s="31">
        <v>33</v>
      </c>
      <c r="F40" s="31">
        <v>25</v>
      </c>
      <c r="G40" s="31">
        <v>15</v>
      </c>
      <c r="H40" s="31">
        <v>6</v>
      </c>
      <c r="I40" s="31">
        <v>6</v>
      </c>
      <c r="J40" s="31">
        <v>0</v>
      </c>
      <c r="K40" s="31">
        <v>0</v>
      </c>
      <c r="W40" s="31">
        <v>112</v>
      </c>
      <c r="X40" s="30">
        <v>9</v>
      </c>
      <c r="Y40" s="31">
        <v>25</v>
      </c>
      <c r="Z40" s="31">
        <v>42</v>
      </c>
      <c r="AA40" s="31">
        <v>33</v>
      </c>
      <c r="AB40" s="31">
        <v>14</v>
      </c>
      <c r="AC40" s="28"/>
    </row>
    <row r="41" spans="1:29" ht="21">
      <c r="A41" s="3" t="s">
        <v>32</v>
      </c>
      <c r="B41" s="29" t="s">
        <v>441</v>
      </c>
      <c r="C41" s="30">
        <v>154</v>
      </c>
      <c r="D41" s="31">
        <v>92</v>
      </c>
      <c r="E41" s="31">
        <v>149</v>
      </c>
      <c r="F41" s="31">
        <v>192</v>
      </c>
      <c r="G41" s="31">
        <v>125</v>
      </c>
      <c r="H41" s="31">
        <v>40</v>
      </c>
      <c r="I41" s="31">
        <v>17</v>
      </c>
      <c r="J41" s="31">
        <v>1</v>
      </c>
      <c r="K41" s="31">
        <v>0</v>
      </c>
      <c r="W41" s="31">
        <v>770</v>
      </c>
      <c r="X41" s="30">
        <v>5</v>
      </c>
      <c r="Y41" s="31">
        <v>24</v>
      </c>
      <c r="Z41" s="31">
        <v>49</v>
      </c>
      <c r="AA41" s="31">
        <v>33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47</v>
      </c>
      <c r="D42" s="31">
        <v>38</v>
      </c>
      <c r="E42" s="31">
        <v>37</v>
      </c>
      <c r="F42" s="31">
        <v>52</v>
      </c>
      <c r="G42" s="31">
        <v>56</v>
      </c>
      <c r="H42" s="31">
        <v>18</v>
      </c>
      <c r="I42" s="31">
        <v>6</v>
      </c>
      <c r="J42" s="31">
        <v>1</v>
      </c>
      <c r="K42" s="31">
        <v>0</v>
      </c>
      <c r="W42" s="31">
        <v>255</v>
      </c>
      <c r="X42" s="30">
        <v>9</v>
      </c>
      <c r="Y42" s="31">
        <v>25</v>
      </c>
      <c r="Z42" s="31">
        <v>49</v>
      </c>
      <c r="AA42" s="31">
        <v>34</v>
      </c>
      <c r="AB42" s="31">
        <v>13</v>
      </c>
      <c r="AC42" s="28"/>
    </row>
    <row r="43" spans="1:29" ht="21">
      <c r="A43" s="3" t="s">
        <v>33</v>
      </c>
      <c r="B43" s="29" t="s">
        <v>443</v>
      </c>
      <c r="C43" s="30">
        <v>0</v>
      </c>
      <c r="D43" s="31">
        <v>6</v>
      </c>
      <c r="E43" s="31">
        <v>9</v>
      </c>
      <c r="F43" s="31">
        <v>18</v>
      </c>
      <c r="G43" s="31">
        <v>15</v>
      </c>
      <c r="H43" s="31">
        <v>7</v>
      </c>
      <c r="I43" s="31">
        <v>8</v>
      </c>
      <c r="J43" s="31">
        <v>2</v>
      </c>
      <c r="K43" s="31">
        <v>0</v>
      </c>
      <c r="W43" s="31">
        <v>65</v>
      </c>
      <c r="X43" s="30">
        <v>16</v>
      </c>
      <c r="Y43" s="31">
        <v>31</v>
      </c>
      <c r="Z43" s="31">
        <v>49</v>
      </c>
      <c r="AA43" s="31">
        <v>40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154</v>
      </c>
      <c r="D44" s="34">
        <v>100</v>
      </c>
      <c r="E44" s="34">
        <v>161</v>
      </c>
      <c r="F44" s="34">
        <v>198</v>
      </c>
      <c r="G44" s="34">
        <v>133</v>
      </c>
      <c r="H44" s="34">
        <v>43</v>
      </c>
      <c r="I44" s="34">
        <v>23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815</v>
      </c>
      <c r="X44" s="33">
        <v>5</v>
      </c>
      <c r="Y44" s="34">
        <v>25</v>
      </c>
      <c r="Z44" s="34">
        <v>49</v>
      </c>
      <c r="AA44" s="34">
        <v>33</v>
      </c>
      <c r="AB44" s="34">
        <v>13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12</v>
      </c>
      <c r="D47" s="31">
        <v>3</v>
      </c>
      <c r="E47" s="31">
        <v>6</v>
      </c>
      <c r="F47" s="31">
        <v>19</v>
      </c>
      <c r="G47" s="31">
        <v>7</v>
      </c>
      <c r="H47" s="31">
        <v>11</v>
      </c>
      <c r="I47" s="31">
        <v>1</v>
      </c>
      <c r="J47" s="31">
        <v>0</v>
      </c>
      <c r="K47" s="31">
        <v>0</v>
      </c>
      <c r="W47" s="31">
        <v>59</v>
      </c>
      <c r="X47" s="30">
        <v>8</v>
      </c>
      <c r="Y47" s="31">
        <v>26</v>
      </c>
      <c r="Z47" s="31">
        <v>42</v>
      </c>
      <c r="AA47" s="31">
        <v>36</v>
      </c>
      <c r="AB47" s="31">
        <v>11</v>
      </c>
      <c r="AC47" s="28"/>
    </row>
    <row r="48" spans="1:29" ht="21">
      <c r="B48" s="29" t="s">
        <v>441</v>
      </c>
      <c r="C48" s="30">
        <v>39</v>
      </c>
      <c r="D48" s="31">
        <v>34</v>
      </c>
      <c r="E48" s="31">
        <v>50</v>
      </c>
      <c r="F48" s="31">
        <v>99</v>
      </c>
      <c r="G48" s="31">
        <v>92</v>
      </c>
      <c r="H48" s="31">
        <v>58</v>
      </c>
      <c r="I48" s="31">
        <v>11</v>
      </c>
      <c r="J48" s="31">
        <v>2</v>
      </c>
      <c r="K48" s="31">
        <v>0</v>
      </c>
      <c r="W48" s="31">
        <v>385</v>
      </c>
      <c r="X48" s="30">
        <v>8</v>
      </c>
      <c r="Y48" s="31">
        <v>28</v>
      </c>
      <c r="Z48" s="31">
        <v>49</v>
      </c>
      <c r="AA48" s="31">
        <v>37</v>
      </c>
      <c r="AB48" s="31">
        <v>15</v>
      </c>
      <c r="AC48" s="28"/>
    </row>
    <row r="49" spans="2:29" ht="21">
      <c r="B49" s="29" t="s">
        <v>442</v>
      </c>
      <c r="C49" s="30">
        <v>3</v>
      </c>
      <c r="D49" s="31">
        <v>9</v>
      </c>
      <c r="E49" s="31">
        <v>13</v>
      </c>
      <c r="F49" s="31">
        <v>25</v>
      </c>
      <c r="G49" s="31">
        <v>31</v>
      </c>
      <c r="H49" s="31">
        <v>17</v>
      </c>
      <c r="I49" s="31">
        <v>7</v>
      </c>
      <c r="J49" s="31">
        <v>2</v>
      </c>
      <c r="K49" s="31">
        <v>0</v>
      </c>
      <c r="W49" s="31">
        <v>107</v>
      </c>
      <c r="X49" s="30">
        <v>11</v>
      </c>
      <c r="Y49" s="31">
        <v>31</v>
      </c>
      <c r="Z49" s="31">
        <v>49</v>
      </c>
      <c r="AA49" s="31">
        <v>38</v>
      </c>
      <c r="AB49" s="31">
        <v>20</v>
      </c>
      <c r="AC49" s="28"/>
    </row>
    <row r="50" spans="2:29" ht="21">
      <c r="B50" s="29" t="s">
        <v>443</v>
      </c>
      <c r="C50" s="30">
        <v>1</v>
      </c>
      <c r="D50" s="31">
        <v>3</v>
      </c>
      <c r="E50" s="31">
        <v>4</v>
      </c>
      <c r="F50" s="31">
        <v>10</v>
      </c>
      <c r="G50" s="31">
        <v>18</v>
      </c>
      <c r="H50" s="31">
        <v>9</v>
      </c>
      <c r="I50" s="31">
        <v>3</v>
      </c>
      <c r="J50" s="31">
        <v>0</v>
      </c>
      <c r="K50" s="31">
        <v>0</v>
      </c>
      <c r="W50" s="31">
        <v>48</v>
      </c>
      <c r="X50" s="30">
        <v>14</v>
      </c>
      <c r="Y50" s="31">
        <v>31</v>
      </c>
      <c r="Z50" s="31">
        <v>43</v>
      </c>
      <c r="AA50" s="31">
        <v>38</v>
      </c>
      <c r="AB50" s="31">
        <v>22</v>
      </c>
      <c r="AC50" s="28"/>
    </row>
    <row r="51" spans="2:29" ht="15" customHeight="1">
      <c r="B51" s="32" t="s">
        <v>444</v>
      </c>
      <c r="C51" s="33">
        <v>40</v>
      </c>
      <c r="D51" s="34">
        <v>34</v>
      </c>
      <c r="E51" s="34">
        <v>56</v>
      </c>
      <c r="F51" s="34">
        <v>109</v>
      </c>
      <c r="G51" s="34">
        <v>101</v>
      </c>
      <c r="H51" s="34">
        <v>64</v>
      </c>
      <c r="I51" s="34">
        <v>12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418</v>
      </c>
      <c r="X51" s="33">
        <v>8</v>
      </c>
      <c r="Y51" s="34">
        <v>28</v>
      </c>
      <c r="Z51" s="34">
        <v>49</v>
      </c>
      <c r="AA51" s="34">
        <v>37</v>
      </c>
      <c r="AB51" s="34">
        <v>17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35</v>
      </c>
      <c r="D54" s="31">
        <v>18</v>
      </c>
      <c r="E54" s="31">
        <v>47</v>
      </c>
      <c r="F54" s="31">
        <v>51</v>
      </c>
      <c r="G54" s="31">
        <v>58</v>
      </c>
      <c r="H54" s="31">
        <v>13</v>
      </c>
      <c r="I54" s="31">
        <v>10</v>
      </c>
      <c r="J54" s="31">
        <v>2</v>
      </c>
      <c r="K54" s="31">
        <v>0</v>
      </c>
      <c r="W54" s="31">
        <v>234</v>
      </c>
      <c r="X54" s="30">
        <v>5</v>
      </c>
      <c r="Y54" s="31">
        <v>26</v>
      </c>
      <c r="Z54" s="31">
        <v>48</v>
      </c>
      <c r="AA54" s="31">
        <v>34</v>
      </c>
      <c r="AB54" s="31">
        <v>12</v>
      </c>
      <c r="AC54" s="28"/>
    </row>
    <row r="55" spans="2:29" ht="21">
      <c r="B55" s="29" t="s">
        <v>441</v>
      </c>
      <c r="C55" s="30">
        <v>10</v>
      </c>
      <c r="D55" s="31">
        <v>18</v>
      </c>
      <c r="E55" s="31">
        <v>54</v>
      </c>
      <c r="F55" s="31">
        <v>76</v>
      </c>
      <c r="G55" s="31">
        <v>67</v>
      </c>
      <c r="H55" s="31">
        <v>17</v>
      </c>
      <c r="I55" s="31">
        <v>8</v>
      </c>
      <c r="J55" s="31">
        <v>2</v>
      </c>
      <c r="K55" s="31">
        <v>0</v>
      </c>
      <c r="W55" s="31">
        <v>252</v>
      </c>
      <c r="X55" s="30">
        <v>7</v>
      </c>
      <c r="Y55" s="31">
        <v>28</v>
      </c>
      <c r="Z55" s="31">
        <v>48</v>
      </c>
      <c r="AA55" s="31">
        <v>34</v>
      </c>
      <c r="AB55" s="31">
        <v>20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38</v>
      </c>
      <c r="D58" s="34">
        <v>20</v>
      </c>
      <c r="E58" s="34">
        <v>56</v>
      </c>
      <c r="F58" s="34">
        <v>76</v>
      </c>
      <c r="G58" s="34">
        <v>71</v>
      </c>
      <c r="H58" s="34">
        <v>17</v>
      </c>
      <c r="I58" s="34">
        <v>10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290</v>
      </c>
      <c r="X58" s="33">
        <v>5</v>
      </c>
      <c r="Y58" s="34">
        <v>26</v>
      </c>
      <c r="Z58" s="34">
        <v>48</v>
      </c>
      <c r="AA58" s="34">
        <v>34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27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28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30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10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11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11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7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5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7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11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17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18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14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24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31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31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29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28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30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29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29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29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28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24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34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35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35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19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19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31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26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25</v>
      </c>
      <c r="D45" s="2" t="s">
        <v>19</v>
      </c>
      <c r="E45" s="2"/>
      <c r="F45" s="2"/>
      <c r="G45" s="2"/>
      <c r="H45" s="2"/>
    </row>
    <row r="46" spans="1:8">
      <c r="B46" s="2" t="s">
        <v>496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23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502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503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504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24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26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32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33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33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33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37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40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41</v>
      </c>
      <c r="D69" s="2" t="s">
        <v>453</v>
      </c>
      <c r="E69" s="2"/>
      <c r="F69" s="2"/>
      <c r="G69" s="2"/>
      <c r="H69" s="2"/>
    </row>
    <row r="70" spans="2:8">
      <c r="B70" s="2" t="s">
        <v>520</v>
      </c>
      <c r="C70" s="2">
        <v>42</v>
      </c>
      <c r="D70" s="2" t="s">
        <v>453</v>
      </c>
      <c r="E70" s="2"/>
      <c r="F70" s="2"/>
      <c r="G70" s="2"/>
      <c r="H70" s="2"/>
    </row>
    <row r="71" spans="2:8">
      <c r="B71" s="2" t="s">
        <v>521</v>
      </c>
      <c r="C71" s="2">
        <v>34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32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35</v>
      </c>
      <c r="D73" s="2" t="s">
        <v>453</v>
      </c>
      <c r="E73" s="2"/>
      <c r="F73" s="2"/>
      <c r="G73" s="2"/>
      <c r="H73" s="2"/>
    </row>
    <row r="74" spans="2:8">
      <c r="B74" s="2" t="s">
        <v>524</v>
      </c>
      <c r="C74" s="2">
        <v>35</v>
      </c>
      <c r="D74" s="2" t="s">
        <v>453</v>
      </c>
      <c r="E74" s="2"/>
      <c r="F74" s="2"/>
      <c r="G74" s="2"/>
      <c r="H74" s="2"/>
    </row>
    <row r="75" spans="2:8">
      <c r="B75" s="2" t="s">
        <v>525</v>
      </c>
      <c r="C75" s="2">
        <v>34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34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34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27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37</v>
      </c>
      <c r="D79" s="2" t="s">
        <v>453</v>
      </c>
      <c r="E79" s="2"/>
      <c r="F79" s="2"/>
      <c r="G79" s="2"/>
      <c r="H79" s="2"/>
    </row>
    <row r="80" spans="2:8">
      <c r="B80" s="2" t="s">
        <v>530</v>
      </c>
      <c r="C80" s="2">
        <v>36</v>
      </c>
      <c r="D80" s="2" t="s">
        <v>453</v>
      </c>
      <c r="E80" s="2"/>
      <c r="F80" s="2"/>
      <c r="G80" s="2"/>
      <c r="H80" s="2"/>
    </row>
    <row r="81" spans="2:8">
      <c r="B81" s="2" t="s">
        <v>531</v>
      </c>
      <c r="C81" s="2">
        <v>36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36</v>
      </c>
      <c r="D82" s="2" t="s">
        <v>453</v>
      </c>
      <c r="E82" s="2"/>
      <c r="F82" s="2"/>
      <c r="G82" s="2"/>
      <c r="H82" s="2"/>
    </row>
    <row r="83" spans="2:8">
      <c r="B83" s="2" t="s">
        <v>533</v>
      </c>
      <c r="C83" s="2">
        <v>33</v>
      </c>
      <c r="D83" s="2" t="s">
        <v>453</v>
      </c>
      <c r="E83" s="2"/>
      <c r="F83" s="2"/>
      <c r="G83" s="2"/>
      <c r="H83" s="2"/>
    </row>
    <row r="84" spans="2:8">
      <c r="B84" s="2" t="s">
        <v>534</v>
      </c>
      <c r="C84" s="2">
        <v>18</v>
      </c>
      <c r="D84" s="2" t="s">
        <v>453</v>
      </c>
      <c r="E84" s="2"/>
      <c r="F84" s="2"/>
      <c r="G84" s="2"/>
      <c r="H84" s="2"/>
    </row>
    <row r="85" spans="2:8">
      <c r="B85" s="2" t="s">
        <v>535</v>
      </c>
      <c r="C85" s="2">
        <v>19</v>
      </c>
      <c r="D85" s="2" t="s">
        <v>453</v>
      </c>
      <c r="E85" s="2"/>
      <c r="F85" s="2"/>
      <c r="G85" s="2"/>
      <c r="H85" s="2"/>
    </row>
    <row r="86" spans="2:8">
      <c r="B86" s="2" t="s">
        <v>536</v>
      </c>
      <c r="C86" s="2">
        <v>29</v>
      </c>
      <c r="D86" s="2" t="s">
        <v>453</v>
      </c>
      <c r="E86" s="2"/>
      <c r="F86" s="2"/>
      <c r="G86" s="2"/>
      <c r="H86" s="2"/>
    </row>
    <row r="87" spans="2:8">
      <c r="B87" s="2" t="s">
        <v>537</v>
      </c>
      <c r="C87" s="2">
        <v>32</v>
      </c>
      <c r="D87" s="2" t="s">
        <v>453</v>
      </c>
      <c r="E87" s="2"/>
      <c r="F87" s="2"/>
      <c r="G87" s="2"/>
      <c r="H87" s="2"/>
    </row>
    <row r="88" spans="2:8">
      <c r="B88" s="2" t="s">
        <v>538</v>
      </c>
      <c r="C88" s="2">
        <v>33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30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24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19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28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27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23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32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11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11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11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14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19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15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14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12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12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15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12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5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5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21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32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31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7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16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18</v>
      </c>
      <c r="D152" s="2" t="s">
        <v>453</v>
      </c>
      <c r="E152" s="2"/>
      <c r="F152" s="2"/>
      <c r="G152" s="2"/>
      <c r="H152" s="2"/>
    </row>
    <row r="153" spans="2:8">
      <c r="B153" s="2" t="s">
        <v>603</v>
      </c>
      <c r="C153" s="2">
        <v>20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24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27</v>
      </c>
      <c r="D155" s="2" t="s">
        <v>453</v>
      </c>
      <c r="E155" s="2"/>
      <c r="F155" s="2"/>
      <c r="G155" s="2"/>
      <c r="H155" s="2"/>
    </row>
    <row r="156" spans="2:8">
      <c r="B156" s="2" t="s">
        <v>606</v>
      </c>
      <c r="C156" s="2">
        <v>28</v>
      </c>
      <c r="D156" s="2" t="s">
        <v>453</v>
      </c>
      <c r="E156" s="2"/>
      <c r="F156" s="2"/>
      <c r="G156" s="2"/>
      <c r="H156" s="2"/>
    </row>
    <row r="157" spans="2:8">
      <c r="B157" s="2" t="s">
        <v>607</v>
      </c>
      <c r="C157" s="2">
        <v>13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14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14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15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15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15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16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14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16</v>
      </c>
      <c r="D165" s="2" t="s">
        <v>453</v>
      </c>
      <c r="E165" s="2"/>
      <c r="F165" s="2"/>
      <c r="G165" s="2"/>
      <c r="H165" s="2"/>
    </row>
    <row r="166" spans="2:8">
      <c r="B166" s="2" t="s">
        <v>616</v>
      </c>
      <c r="C166" s="2">
        <v>16</v>
      </c>
      <c r="D166" s="2" t="s">
        <v>453</v>
      </c>
      <c r="E166" s="2"/>
      <c r="F166" s="2"/>
      <c r="G166" s="2"/>
      <c r="H166" s="2"/>
    </row>
    <row r="167" spans="2:8">
      <c r="B167" s="2" t="s">
        <v>617</v>
      </c>
      <c r="C167" s="2">
        <v>16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16</v>
      </c>
      <c r="D168" s="2" t="s">
        <v>453</v>
      </c>
      <c r="E168" s="2"/>
      <c r="F168" s="2"/>
      <c r="G168" s="2"/>
      <c r="H168" s="2"/>
    </row>
    <row r="169" spans="2:8">
      <c r="B169" s="2" t="s">
        <v>619</v>
      </c>
      <c r="C169" s="2">
        <v>15</v>
      </c>
      <c r="D169" s="2" t="s">
        <v>453</v>
      </c>
      <c r="E169" s="2"/>
      <c r="F169" s="2"/>
      <c r="G169" s="2"/>
      <c r="H169" s="2"/>
    </row>
    <row r="170" spans="2:8">
      <c r="B170" s="2" t="s">
        <v>620</v>
      </c>
      <c r="C170" s="2">
        <v>17</v>
      </c>
      <c r="D170" s="2" t="s">
        <v>453</v>
      </c>
      <c r="E170" s="2"/>
      <c r="F170" s="2"/>
      <c r="G170" s="2"/>
      <c r="H170" s="2"/>
    </row>
    <row r="171" spans="2:8">
      <c r="B171" s="2" t="s">
        <v>621</v>
      </c>
      <c r="C171" s="2">
        <v>18</v>
      </c>
      <c r="D171" s="2" t="s">
        <v>453</v>
      </c>
      <c r="E171" s="2"/>
      <c r="F171" s="2"/>
      <c r="G171" s="2"/>
      <c r="H171" s="2"/>
    </row>
    <row r="172" spans="2:8">
      <c r="B172" s="2" t="s">
        <v>622</v>
      </c>
      <c r="C172" s="2">
        <v>19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20</v>
      </c>
      <c r="D173" s="2" t="s">
        <v>453</v>
      </c>
      <c r="E173" s="2"/>
      <c r="F173" s="2"/>
      <c r="G173" s="2"/>
      <c r="H173" s="2"/>
    </row>
    <row r="174" spans="2:8">
      <c r="B174" s="2" t="s">
        <v>624</v>
      </c>
      <c r="C174" s="2">
        <v>16</v>
      </c>
      <c r="D174" s="2" t="s">
        <v>453</v>
      </c>
      <c r="E174" s="2"/>
      <c r="F174" s="2"/>
      <c r="G174" s="2"/>
      <c r="H174" s="2"/>
    </row>
    <row r="175" spans="2:8">
      <c r="B175" s="2" t="s">
        <v>625</v>
      </c>
      <c r="C175" s="2">
        <v>17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34</v>
      </c>
      <c r="D176" s="2" t="s">
        <v>453</v>
      </c>
      <c r="E176" s="2"/>
      <c r="F176" s="2"/>
      <c r="G176" s="2"/>
      <c r="H176" s="2"/>
    </row>
    <row r="177" spans="2:8">
      <c r="B177" s="2" t="s">
        <v>627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628</v>
      </c>
      <c r="C178" s="2">
        <v>32</v>
      </c>
      <c r="D178" s="2" t="s">
        <v>453</v>
      </c>
      <c r="E178" s="2"/>
      <c r="F178" s="2"/>
      <c r="G178" s="2"/>
      <c r="H178" s="2"/>
    </row>
    <row r="179" spans="2:8">
      <c r="B179" s="2" t="s">
        <v>629</v>
      </c>
      <c r="C179" s="2">
        <v>31</v>
      </c>
      <c r="D179" s="2" t="s">
        <v>453</v>
      </c>
      <c r="E179" s="2"/>
      <c r="F179" s="2"/>
      <c r="G179" s="2"/>
      <c r="H179" s="2"/>
    </row>
    <row r="180" spans="2:8">
      <c r="B180" s="2" t="s">
        <v>630</v>
      </c>
      <c r="C180" s="2">
        <v>32</v>
      </c>
      <c r="D180" s="2" t="s">
        <v>453</v>
      </c>
      <c r="E180" s="2"/>
      <c r="F180" s="2"/>
      <c r="G180" s="2"/>
      <c r="H180" s="2"/>
    </row>
    <row r="181" spans="2:8">
      <c r="B181" s="2" t="s">
        <v>631</v>
      </c>
      <c r="C181" s="2">
        <v>29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34</v>
      </c>
      <c r="D182" s="2" t="s">
        <v>453</v>
      </c>
      <c r="E182" s="2"/>
      <c r="F182" s="2"/>
      <c r="G182" s="2"/>
      <c r="H182" s="2"/>
    </row>
    <row r="183" spans="2:8">
      <c r="B183" s="2" t="s">
        <v>633</v>
      </c>
      <c r="C183" s="2">
        <v>34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33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32</v>
      </c>
      <c r="D185" s="2" t="s">
        <v>453</v>
      </c>
      <c r="E185" s="2"/>
      <c r="F185" s="2"/>
      <c r="G185" s="2"/>
      <c r="H185" s="2"/>
    </row>
    <row r="186" spans="2:8">
      <c r="B186" s="2" t="s">
        <v>636</v>
      </c>
      <c r="C186" s="2">
        <v>31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30</v>
      </c>
      <c r="D187" s="2" t="s">
        <v>453</v>
      </c>
      <c r="E187" s="2"/>
      <c r="F187" s="2"/>
      <c r="G187" s="2"/>
      <c r="H187" s="2"/>
    </row>
    <row r="188" spans="2:8">
      <c r="B188" s="2" t="s">
        <v>638</v>
      </c>
      <c r="C188" s="2">
        <v>29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19</v>
      </c>
      <c r="D189" s="2" t="s">
        <v>453</v>
      </c>
      <c r="E189" s="2"/>
      <c r="F189" s="2"/>
      <c r="G189" s="2"/>
      <c r="H189" s="2"/>
    </row>
    <row r="190" spans="2:8">
      <c r="B190" s="2" t="s">
        <v>640</v>
      </c>
      <c r="C190" s="2">
        <v>22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23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24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24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26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27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25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26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24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24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22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20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34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35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34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34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32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31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27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23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20</v>
      </c>
      <c r="D212" s="2" t="s">
        <v>453</v>
      </c>
      <c r="E212" s="2"/>
      <c r="F212" s="2"/>
      <c r="G212" s="2"/>
      <c r="H212" s="2"/>
    </row>
    <row r="213" spans="2:8">
      <c r="B213" s="2" t="s">
        <v>663</v>
      </c>
      <c r="C213" s="2">
        <v>34</v>
      </c>
      <c r="D213" s="2" t="s">
        <v>453</v>
      </c>
      <c r="E213" s="2"/>
      <c r="F213" s="2"/>
      <c r="G213" s="2"/>
      <c r="H213" s="2"/>
    </row>
    <row r="214" spans="2:8">
      <c r="B214" s="2" t="s">
        <v>664</v>
      </c>
      <c r="C214" s="2">
        <v>36</v>
      </c>
      <c r="D214" s="2" t="s">
        <v>453</v>
      </c>
      <c r="E214" s="2"/>
      <c r="F214" s="2"/>
      <c r="G214" s="2"/>
      <c r="H214" s="2"/>
    </row>
    <row r="215" spans="2:8">
      <c r="B215" s="2" t="s">
        <v>665</v>
      </c>
      <c r="C215" s="2">
        <v>36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36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35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30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13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15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27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34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34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43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41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14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10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23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19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23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37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23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13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11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12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12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23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33</v>
      </c>
      <c r="D262" s="2" t="s">
        <v>453</v>
      </c>
      <c r="E262" s="2"/>
      <c r="F262" s="2"/>
      <c r="G262" s="2"/>
      <c r="H262" s="2"/>
    </row>
    <row r="263" spans="2:8">
      <c r="B263" s="2" t="s">
        <v>713</v>
      </c>
      <c r="C263" s="2">
        <v>36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37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36</v>
      </c>
      <c r="D265" s="2" t="s">
        <v>453</v>
      </c>
      <c r="E265" s="2"/>
      <c r="F265" s="2"/>
      <c r="G265" s="2"/>
      <c r="H265" s="2"/>
    </row>
    <row r="266" spans="2:8">
      <c r="B266" s="2" t="s">
        <v>716</v>
      </c>
      <c r="C266" s="2">
        <v>37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29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28</v>
      </c>
      <c r="D268" s="2" t="s">
        <v>453</v>
      </c>
      <c r="E268" s="2"/>
      <c r="F268" s="2"/>
      <c r="G268" s="2"/>
      <c r="H268" s="2"/>
    </row>
    <row r="269" spans="2:8">
      <c r="B269" s="2" t="s">
        <v>719</v>
      </c>
      <c r="C269" s="2">
        <v>31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32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31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15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17</v>
      </c>
      <c r="D273" s="2" t="s">
        <v>453</v>
      </c>
      <c r="E273" s="2"/>
      <c r="F273" s="2"/>
      <c r="G273" s="2"/>
      <c r="H273" s="2"/>
    </row>
    <row r="274" spans="2:8">
      <c r="B274" s="2" t="s">
        <v>724</v>
      </c>
      <c r="C274" s="2">
        <v>18</v>
      </c>
      <c r="D274" s="2" t="s">
        <v>453</v>
      </c>
      <c r="E274" s="2"/>
      <c r="F274" s="2"/>
      <c r="G274" s="2"/>
      <c r="H274" s="2"/>
    </row>
    <row r="275" spans="2:8">
      <c r="B275" s="2" t="s">
        <v>725</v>
      </c>
      <c r="C275" s="2">
        <v>17</v>
      </c>
      <c r="D275" s="2" t="s">
        <v>453</v>
      </c>
      <c r="E275" s="2"/>
      <c r="F275" s="2"/>
      <c r="G275" s="2"/>
      <c r="H275" s="2"/>
    </row>
    <row r="276" spans="2:8">
      <c r="B276" s="2" t="s">
        <v>726</v>
      </c>
      <c r="C276" s="2">
        <v>18</v>
      </c>
      <c r="D276" s="2" t="s">
        <v>453</v>
      </c>
      <c r="E276" s="2"/>
      <c r="F276" s="2"/>
      <c r="G276" s="2"/>
      <c r="H276" s="2"/>
    </row>
    <row r="277" spans="2:8">
      <c r="B277" s="2" t="s">
        <v>727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14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13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13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8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24</v>
      </c>
      <c r="D283" s="2" t="s">
        <v>453</v>
      </c>
      <c r="E283" s="2"/>
      <c r="F283" s="2"/>
      <c r="G283" s="2"/>
      <c r="H283" s="2"/>
    </row>
    <row r="284" spans="2:8">
      <c r="B284" s="2" t="s">
        <v>734</v>
      </c>
      <c r="C284" s="2">
        <v>22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22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24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29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28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29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30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30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30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30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32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35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32</v>
      </c>
      <c r="D296" s="2" t="s">
        <v>453</v>
      </c>
      <c r="E296" s="2"/>
      <c r="F296" s="2"/>
      <c r="G296" s="2"/>
      <c r="H296" s="2"/>
    </row>
    <row r="297" spans="2:8">
      <c r="B297" s="2" t="s">
        <v>747</v>
      </c>
      <c r="C297" s="2">
        <v>30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30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28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23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29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32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33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34</v>
      </c>
      <c r="D306" s="2" t="s">
        <v>453</v>
      </c>
      <c r="E306" s="2"/>
      <c r="F306" s="2"/>
      <c r="G306" s="2"/>
      <c r="H306" s="2"/>
    </row>
    <row r="307" spans="2:8">
      <c r="B307" s="2" t="s">
        <v>757</v>
      </c>
      <c r="C307" s="2">
        <v>11</v>
      </c>
      <c r="D307" s="2" t="s">
        <v>453</v>
      </c>
      <c r="E307" s="2"/>
      <c r="F307" s="2"/>
      <c r="G307" s="2"/>
      <c r="H307" s="2"/>
    </row>
    <row r="308" spans="2:8">
      <c r="B308" s="2" t="s">
        <v>758</v>
      </c>
      <c r="C308" s="2">
        <v>29</v>
      </c>
      <c r="D308" s="2" t="s">
        <v>453</v>
      </c>
      <c r="E308" s="2"/>
      <c r="F308" s="2"/>
      <c r="G308" s="2"/>
      <c r="H308" s="2"/>
    </row>
    <row r="309" spans="2:8">
      <c r="B309" s="2" t="s">
        <v>759</v>
      </c>
      <c r="C309" s="2">
        <v>32</v>
      </c>
      <c r="D309" s="2" t="s">
        <v>453</v>
      </c>
      <c r="E309" s="2"/>
      <c r="F309" s="2"/>
      <c r="G309" s="2"/>
      <c r="H309" s="2"/>
    </row>
    <row r="310" spans="2:8">
      <c r="B310" s="2" t="s">
        <v>760</v>
      </c>
      <c r="C310" s="2">
        <v>32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33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36</v>
      </c>
      <c r="D312" s="2" t="s">
        <v>453</v>
      </c>
      <c r="E312" s="2"/>
      <c r="F312" s="2"/>
      <c r="G312" s="2"/>
      <c r="H312" s="2"/>
    </row>
    <row r="313" spans="2:8">
      <c r="B313" s="2" t="s">
        <v>763</v>
      </c>
      <c r="C313" s="2">
        <v>36</v>
      </c>
      <c r="D313" s="2" t="s">
        <v>453</v>
      </c>
      <c r="E313" s="2"/>
      <c r="F313" s="2"/>
      <c r="G313" s="2"/>
      <c r="H313" s="2"/>
    </row>
    <row r="314" spans="2:8">
      <c r="B314" s="2" t="s">
        <v>764</v>
      </c>
      <c r="C314" s="2">
        <v>36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33</v>
      </c>
      <c r="D315" s="2" t="s">
        <v>453</v>
      </c>
      <c r="E315" s="2"/>
      <c r="F315" s="2"/>
      <c r="G315" s="2"/>
      <c r="H315" s="2"/>
    </row>
    <row r="316" spans="2:8">
      <c r="B316" s="2" t="s">
        <v>766</v>
      </c>
      <c r="C316" s="2">
        <v>31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33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34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28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32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32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34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33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34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40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40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37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32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31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33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33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33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35</v>
      </c>
      <c r="D336" s="2" t="s">
        <v>453</v>
      </c>
      <c r="E336" s="2"/>
      <c r="F336" s="2"/>
      <c r="G336" s="2"/>
      <c r="H336" s="2"/>
    </row>
    <row r="337" spans="2:8">
      <c r="B337" s="2" t="s">
        <v>787</v>
      </c>
      <c r="C337" s="2">
        <v>37</v>
      </c>
      <c r="D337" s="2" t="s">
        <v>453</v>
      </c>
      <c r="E337" s="2"/>
      <c r="F337" s="2"/>
      <c r="G337" s="2"/>
      <c r="H337" s="2"/>
    </row>
    <row r="338" spans="2:8">
      <c r="B338" s="2" t="s">
        <v>788</v>
      </c>
      <c r="C338" s="2">
        <v>35</v>
      </c>
      <c r="D338" s="2" t="s">
        <v>453</v>
      </c>
      <c r="E338" s="2"/>
      <c r="F338" s="2"/>
      <c r="G338" s="2"/>
      <c r="H338" s="2"/>
    </row>
    <row r="339" spans="2:8">
      <c r="B339" s="2" t="s">
        <v>789</v>
      </c>
      <c r="C339" s="2">
        <v>35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32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31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32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38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39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38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38</v>
      </c>
      <c r="D348" s="2" t="s">
        <v>453</v>
      </c>
      <c r="E348" s="2"/>
      <c r="F348" s="2"/>
      <c r="G348" s="2"/>
      <c r="H348" s="2"/>
    </row>
    <row r="349" spans="2:8">
      <c r="B349" s="2" t="s">
        <v>799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22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19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17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16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30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30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27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22</v>
      </c>
      <c r="D358" s="2" t="s">
        <v>453</v>
      </c>
      <c r="E358" s="2"/>
      <c r="F358" s="2"/>
      <c r="G358" s="2"/>
      <c r="H358" s="2"/>
    </row>
    <row r="359" spans="2:8">
      <c r="B359" s="2" t="s">
        <v>809</v>
      </c>
      <c r="C359" s="2">
        <v>35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35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34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31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31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32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32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32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28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29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21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28</v>
      </c>
      <c r="D383" s="2" t="s">
        <v>453</v>
      </c>
      <c r="E383" s="2"/>
      <c r="F383" s="2"/>
      <c r="G383" s="2"/>
      <c r="H383" s="2"/>
    </row>
    <row r="384" spans="2:8">
      <c r="B384" s="2" t="s">
        <v>834</v>
      </c>
      <c r="C384" s="2">
        <v>30</v>
      </c>
      <c r="D384" s="2" t="s">
        <v>453</v>
      </c>
      <c r="E384" s="2"/>
      <c r="F384" s="2"/>
      <c r="G384" s="2"/>
      <c r="H384" s="2"/>
    </row>
    <row r="385" spans="2:8">
      <c r="B385" s="2" t="s">
        <v>835</v>
      </c>
      <c r="C385" s="2">
        <v>28</v>
      </c>
      <c r="D385" s="2" t="s">
        <v>453</v>
      </c>
      <c r="E385" s="2"/>
      <c r="F385" s="2"/>
      <c r="G385" s="2"/>
      <c r="H385" s="2"/>
    </row>
    <row r="386" spans="2:8">
      <c r="B386" s="2" t="s">
        <v>836</v>
      </c>
      <c r="C386" s="2">
        <v>30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30</v>
      </c>
      <c r="D387" s="2" t="s">
        <v>453</v>
      </c>
      <c r="E387" s="2"/>
      <c r="F387" s="2"/>
      <c r="G387" s="2"/>
      <c r="H387" s="2"/>
    </row>
    <row r="388" spans="2:8">
      <c r="B388" s="2" t="s">
        <v>838</v>
      </c>
      <c r="C388" s="2">
        <v>30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17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19</v>
      </c>
      <c r="D390" s="2" t="s">
        <v>453</v>
      </c>
      <c r="E390" s="2"/>
      <c r="F390" s="2"/>
      <c r="G390" s="2"/>
      <c r="H390" s="2"/>
    </row>
    <row r="391" spans="2:8">
      <c r="B391" s="2" t="s">
        <v>841</v>
      </c>
      <c r="C391" s="2">
        <v>19</v>
      </c>
      <c r="D391" s="2" t="s">
        <v>453</v>
      </c>
      <c r="E391" s="2"/>
      <c r="F391" s="2"/>
      <c r="G391" s="2"/>
      <c r="H391" s="2"/>
    </row>
    <row r="392" spans="2:8">
      <c r="B392" s="2" t="s">
        <v>842</v>
      </c>
      <c r="C392" s="2">
        <v>20</v>
      </c>
      <c r="D392" s="2" t="s">
        <v>453</v>
      </c>
      <c r="E392" s="2"/>
      <c r="F392" s="2"/>
      <c r="G392" s="2"/>
      <c r="H392" s="2"/>
    </row>
    <row r="393" spans="2:8">
      <c r="B393" s="2" t="s">
        <v>843</v>
      </c>
      <c r="C393" s="2">
        <v>20</v>
      </c>
      <c r="D393" s="2" t="s">
        <v>453</v>
      </c>
      <c r="E393" s="2"/>
      <c r="F393" s="2"/>
      <c r="G393" s="2"/>
      <c r="H393" s="2"/>
    </row>
    <row r="394" spans="2:8">
      <c r="B394" s="2" t="s">
        <v>844</v>
      </c>
      <c r="C394" s="2">
        <v>19</v>
      </c>
      <c r="D394" s="2" t="s">
        <v>453</v>
      </c>
      <c r="E394" s="2"/>
      <c r="F394" s="2"/>
      <c r="G394" s="2"/>
      <c r="H394" s="2"/>
    </row>
    <row r="395" spans="2:8">
      <c r="B395" s="2" t="s">
        <v>845</v>
      </c>
      <c r="C395" s="2">
        <v>20</v>
      </c>
      <c r="D395" s="2" t="s">
        <v>453</v>
      </c>
      <c r="E395" s="2"/>
      <c r="F395" s="2"/>
      <c r="G395" s="2"/>
      <c r="H395" s="2"/>
    </row>
    <row r="396" spans="2:8">
      <c r="B396" s="2" t="s">
        <v>846</v>
      </c>
      <c r="C396" s="2">
        <v>19</v>
      </c>
      <c r="D396" s="2" t="s">
        <v>453</v>
      </c>
      <c r="E396" s="2"/>
      <c r="F396" s="2"/>
      <c r="G396" s="2"/>
      <c r="H396" s="2"/>
    </row>
    <row r="397" spans="2:8">
      <c r="B397" s="2" t="s">
        <v>847</v>
      </c>
      <c r="C397" s="2">
        <v>18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17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18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41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41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41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33</v>
      </c>
      <c r="D403" s="2" t="s">
        <v>453</v>
      </c>
      <c r="E403" s="2"/>
      <c r="F403" s="2"/>
      <c r="G403" s="2"/>
      <c r="H403" s="2"/>
    </row>
    <row r="404" spans="2:8">
      <c r="B404" s="2" t="s">
        <v>854</v>
      </c>
      <c r="C404" s="2">
        <v>34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33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25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26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25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23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23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28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28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27</v>
      </c>
      <c r="D414" s="2" t="s">
        <v>453</v>
      </c>
      <c r="E414" s="2"/>
      <c r="F414" s="2"/>
      <c r="G414" s="2"/>
      <c r="H414" s="2"/>
    </row>
    <row r="415" spans="2:8">
      <c r="B415" s="2" t="s">
        <v>865</v>
      </c>
      <c r="C415" s="2">
        <v>27</v>
      </c>
      <c r="D415" s="2" t="s">
        <v>453</v>
      </c>
      <c r="E415" s="2"/>
      <c r="F415" s="2"/>
      <c r="G415" s="2"/>
      <c r="H415" s="2"/>
    </row>
    <row r="416" spans="2:8">
      <c r="B416" s="2" t="s">
        <v>866</v>
      </c>
      <c r="C416" s="2">
        <v>31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32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32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32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30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18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19</v>
      </c>
      <c r="D422" s="2" t="s">
        <v>453</v>
      </c>
      <c r="E422" s="2"/>
      <c r="F422" s="2"/>
      <c r="G422" s="2"/>
      <c r="H422" s="2"/>
    </row>
    <row r="423" spans="2:8">
      <c r="B423" s="2" t="s">
        <v>873</v>
      </c>
      <c r="C423" s="2">
        <v>20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28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29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26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27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29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32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24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25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25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27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29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21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24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27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35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34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35</v>
      </c>
      <c r="D440" s="2" t="s">
        <v>453</v>
      </c>
      <c r="E440" s="2"/>
      <c r="F440" s="2"/>
      <c r="G440" s="2"/>
      <c r="H440" s="2"/>
    </row>
    <row r="441" spans="2:8">
      <c r="B441" s="2" t="s">
        <v>891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28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17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20</v>
      </c>
      <c r="D451" s="2" t="s">
        <v>453</v>
      </c>
      <c r="E451" s="2"/>
      <c r="F451" s="2"/>
      <c r="G451" s="2"/>
      <c r="H451" s="2"/>
    </row>
    <row r="452" spans="2:8">
      <c r="B452" s="2" t="s">
        <v>902</v>
      </c>
      <c r="C452" s="2">
        <v>21</v>
      </c>
      <c r="D452" s="2" t="s">
        <v>453</v>
      </c>
      <c r="E452" s="2"/>
      <c r="F452" s="2"/>
      <c r="G452" s="2"/>
      <c r="H452" s="2"/>
    </row>
    <row r="453" spans="2:8">
      <c r="B453" s="2" t="s">
        <v>903</v>
      </c>
      <c r="C453" s="2">
        <v>15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28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28</v>
      </c>
      <c r="D455" s="2" t="s">
        <v>453</v>
      </c>
      <c r="E455" s="2"/>
      <c r="F455" s="2"/>
      <c r="G455" s="2"/>
      <c r="H455" s="2"/>
    </row>
    <row r="456" spans="2:8">
      <c r="B456" s="2" t="s">
        <v>906</v>
      </c>
      <c r="C456" s="2">
        <v>29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30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8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14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24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28</v>
      </c>
      <c r="D466" s="2" t="s">
        <v>453</v>
      </c>
      <c r="E466" s="2"/>
      <c r="F466" s="2"/>
      <c r="G466" s="2"/>
      <c r="H466" s="2"/>
    </row>
    <row r="467" spans="2:8">
      <c r="B467" s="2" t="s">
        <v>917</v>
      </c>
      <c r="C467" s="2">
        <v>30</v>
      </c>
      <c r="D467" s="2" t="s">
        <v>453</v>
      </c>
      <c r="E467" s="2"/>
      <c r="F467" s="2"/>
      <c r="G467" s="2"/>
      <c r="H467" s="2"/>
    </row>
    <row r="468" spans="2:8">
      <c r="B468" s="2" t="s">
        <v>918</v>
      </c>
      <c r="C468" s="2">
        <v>32</v>
      </c>
      <c r="D468" s="2" t="s">
        <v>453</v>
      </c>
      <c r="E468" s="2"/>
      <c r="F468" s="2"/>
      <c r="G468" s="2"/>
      <c r="H468" s="2"/>
    </row>
    <row r="469" spans="2:8">
      <c r="B469" s="2" t="s">
        <v>919</v>
      </c>
      <c r="C469" s="2">
        <v>32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14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15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14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13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10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11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12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23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25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25</v>
      </c>
      <c r="D480" s="2" t="s">
        <v>453</v>
      </c>
      <c r="E480" s="2"/>
      <c r="F480" s="2"/>
      <c r="G480" s="2"/>
      <c r="H480" s="2"/>
    </row>
    <row r="481" spans="2:8">
      <c r="B481" s="2" t="s">
        <v>931</v>
      </c>
      <c r="C481" s="2">
        <v>26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27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27</v>
      </c>
      <c r="D483" s="2" t="s">
        <v>453</v>
      </c>
      <c r="E483" s="2"/>
      <c r="F483" s="2"/>
      <c r="G483" s="2"/>
      <c r="H483" s="2"/>
    </row>
    <row r="484" spans="2:8">
      <c r="B484" s="2" t="s">
        <v>934</v>
      </c>
      <c r="C484" s="2">
        <v>26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37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36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34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24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25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27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29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32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33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32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26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22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23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33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31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15</v>
      </c>
      <c r="D507" s="2" t="s">
        <v>453</v>
      </c>
      <c r="E507" s="2"/>
      <c r="F507" s="2"/>
      <c r="G507" s="2"/>
      <c r="H507" s="2"/>
    </row>
    <row r="508" spans="2:8">
      <c r="B508" s="2" t="s">
        <v>958</v>
      </c>
      <c r="C508" s="2">
        <v>23</v>
      </c>
      <c r="D508" s="2" t="s">
        <v>453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453</v>
      </c>
      <c r="E509" s="2"/>
      <c r="F509" s="2"/>
      <c r="G509" s="2"/>
      <c r="H509" s="2"/>
    </row>
    <row r="510" spans="2:8">
      <c r="B510" s="2" t="s">
        <v>960</v>
      </c>
      <c r="C510" s="2">
        <v>26</v>
      </c>
      <c r="D510" s="2" t="s">
        <v>453</v>
      </c>
      <c r="E510" s="2"/>
      <c r="F510" s="2"/>
      <c r="G510" s="2"/>
      <c r="H510" s="2"/>
    </row>
    <row r="511" spans="2:8">
      <c r="B511" s="2" t="s">
        <v>961</v>
      </c>
      <c r="C511" s="2">
        <v>28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29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26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12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13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36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36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15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16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16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16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16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20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20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20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32</v>
      </c>
      <c r="D529" s="2" t="s">
        <v>453</v>
      </c>
      <c r="E529" s="2"/>
      <c r="F529" s="2"/>
      <c r="G529" s="2"/>
      <c r="H529" s="2"/>
    </row>
    <row r="530" spans="2:8">
      <c r="B530" s="2" t="s">
        <v>980</v>
      </c>
      <c r="C530" s="2">
        <v>32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33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33</v>
      </c>
      <c r="D532" s="2" t="s">
        <v>453</v>
      </c>
      <c r="E532" s="2"/>
      <c r="F532" s="2"/>
      <c r="G532" s="2"/>
      <c r="H532" s="2"/>
    </row>
    <row r="533" spans="2:8">
      <c r="B533" s="2" t="s">
        <v>983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25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25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32</v>
      </c>
      <c r="D540" s="2" t="s">
        <v>453</v>
      </c>
      <c r="E540" s="2"/>
      <c r="F540" s="2"/>
      <c r="G540" s="2"/>
      <c r="H540" s="2"/>
    </row>
    <row r="541" spans="2:8">
      <c r="B541" s="2" t="s">
        <v>991</v>
      </c>
      <c r="C541" s="2">
        <v>34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32</v>
      </c>
      <c r="D542" s="2" t="s">
        <v>453</v>
      </c>
      <c r="E542" s="2"/>
      <c r="F542" s="2"/>
      <c r="G542" s="2"/>
      <c r="H542" s="2"/>
    </row>
    <row r="543" spans="2:8">
      <c r="B543" s="2" t="s">
        <v>993</v>
      </c>
      <c r="C543" s="2">
        <v>31</v>
      </c>
      <c r="D543" s="2" t="s">
        <v>453</v>
      </c>
      <c r="E543" s="2"/>
      <c r="F543" s="2"/>
      <c r="G543" s="2"/>
      <c r="H543" s="2"/>
    </row>
    <row r="544" spans="2:8">
      <c r="B544" s="2" t="s">
        <v>994</v>
      </c>
      <c r="C544" s="2">
        <v>20</v>
      </c>
      <c r="D544" s="2" t="s">
        <v>453</v>
      </c>
      <c r="E544" s="2"/>
      <c r="F544" s="2"/>
      <c r="G544" s="2"/>
      <c r="H544" s="2"/>
    </row>
    <row r="545" spans="2:8">
      <c r="B545" s="2" t="s">
        <v>995</v>
      </c>
      <c r="C545" s="2">
        <v>22</v>
      </c>
      <c r="D545" s="2" t="s">
        <v>453</v>
      </c>
      <c r="E545" s="2"/>
      <c r="F545" s="2"/>
      <c r="G545" s="2"/>
      <c r="H545" s="2"/>
    </row>
    <row r="546" spans="2:8">
      <c r="B546" s="2" t="s">
        <v>996</v>
      </c>
      <c r="C546" s="2">
        <v>22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22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22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22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29</v>
      </c>
      <c r="D550" s="2" t="s">
        <v>453</v>
      </c>
      <c r="E550" s="2"/>
      <c r="F550" s="2"/>
      <c r="G550" s="2"/>
      <c r="H550" s="2"/>
    </row>
    <row r="551" spans="2:8">
      <c r="B551" s="2" t="s">
        <v>1001</v>
      </c>
      <c r="C551" s="2">
        <v>30</v>
      </c>
      <c r="D551" s="2" t="s">
        <v>453</v>
      </c>
      <c r="E551" s="2"/>
      <c r="F551" s="2"/>
      <c r="G551" s="2"/>
      <c r="H551" s="2"/>
    </row>
    <row r="552" spans="2:8">
      <c r="B552" s="2" t="s">
        <v>1002</v>
      </c>
      <c r="C552" s="2">
        <v>28</v>
      </c>
      <c r="D552" s="2" t="s">
        <v>453</v>
      </c>
      <c r="E552" s="2"/>
      <c r="F552" s="2"/>
      <c r="G552" s="2"/>
      <c r="H552" s="2"/>
    </row>
    <row r="553" spans="2:8">
      <c r="B553" s="2" t="s">
        <v>1003</v>
      </c>
      <c r="C553" s="2">
        <v>28</v>
      </c>
      <c r="D553" s="2" t="s">
        <v>453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453</v>
      </c>
      <c r="E554" s="2"/>
      <c r="F554" s="2"/>
      <c r="G554" s="2"/>
      <c r="H554" s="2"/>
    </row>
    <row r="555" spans="2:8">
      <c r="B555" s="2" t="s">
        <v>1005</v>
      </c>
      <c r="C555" s="2">
        <v>24</v>
      </c>
      <c r="D555" s="2" t="s">
        <v>453</v>
      </c>
      <c r="E555" s="2"/>
      <c r="F555" s="2"/>
      <c r="G555" s="2"/>
      <c r="H555" s="2"/>
    </row>
    <row r="556" spans="2:8">
      <c r="B556" s="2" t="s">
        <v>1006</v>
      </c>
      <c r="C556" s="2">
        <v>20</v>
      </c>
      <c r="D556" s="2" t="s">
        <v>453</v>
      </c>
      <c r="E556" s="2"/>
      <c r="F556" s="2"/>
      <c r="G556" s="2"/>
      <c r="H556" s="2"/>
    </row>
    <row r="557" spans="2:8">
      <c r="B557" s="2" t="s">
        <v>1007</v>
      </c>
      <c r="C557" s="2">
        <v>27</v>
      </c>
      <c r="D557" s="2" t="s">
        <v>453</v>
      </c>
      <c r="E557" s="2"/>
      <c r="F557" s="2"/>
      <c r="G557" s="2"/>
      <c r="H557" s="2"/>
    </row>
    <row r="558" spans="2:8">
      <c r="B558" s="2" t="s">
        <v>1008</v>
      </c>
      <c r="C558" s="2">
        <v>28</v>
      </c>
      <c r="D558" s="2" t="s">
        <v>453</v>
      </c>
      <c r="E558" s="2"/>
      <c r="F558" s="2"/>
      <c r="G558" s="2"/>
      <c r="H558" s="2"/>
    </row>
    <row r="559" spans="2:8">
      <c r="B559" s="2" t="s">
        <v>1009</v>
      </c>
      <c r="C559" s="2">
        <v>27</v>
      </c>
      <c r="D559" s="2" t="s">
        <v>453</v>
      </c>
      <c r="E559" s="2"/>
      <c r="F559" s="2"/>
      <c r="G559" s="2"/>
      <c r="H559" s="2"/>
    </row>
    <row r="560" spans="2:8">
      <c r="B560" s="2" t="s">
        <v>1010</v>
      </c>
      <c r="C560" s="2">
        <v>26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26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25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23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45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48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41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22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23</v>
      </c>
      <c r="D568" s="2" t="s">
        <v>453</v>
      </c>
      <c r="E568" s="2"/>
      <c r="F568" s="2"/>
      <c r="G568" s="2"/>
      <c r="H568" s="2"/>
    </row>
    <row r="569" spans="2:8">
      <c r="B569" s="2" t="s">
        <v>1019</v>
      </c>
      <c r="C569" s="2">
        <v>24</v>
      </c>
      <c r="D569" s="2" t="s">
        <v>453</v>
      </c>
      <c r="E569" s="2"/>
      <c r="F569" s="2"/>
      <c r="G569" s="2"/>
      <c r="H569" s="2"/>
    </row>
    <row r="570" spans="2:8">
      <c r="B570" s="2" t="s">
        <v>1020</v>
      </c>
      <c r="C570" s="2">
        <v>24</v>
      </c>
      <c r="D570" s="2" t="s">
        <v>453</v>
      </c>
      <c r="E570" s="2"/>
      <c r="F570" s="2"/>
      <c r="G570" s="2"/>
      <c r="H570" s="2"/>
    </row>
    <row r="571" spans="2:8">
      <c r="B571" s="2" t="s">
        <v>1021</v>
      </c>
      <c r="C571" s="2">
        <v>23</v>
      </c>
      <c r="D571" s="2" t="s">
        <v>453</v>
      </c>
      <c r="E571" s="2"/>
      <c r="F571" s="2"/>
      <c r="G571" s="2"/>
      <c r="H571" s="2"/>
    </row>
    <row r="572" spans="2:8">
      <c r="B572" s="2" t="s">
        <v>1022</v>
      </c>
      <c r="C572" s="2">
        <v>23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21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13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18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26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26</v>
      </c>
      <c r="D579" s="2" t="s">
        <v>453</v>
      </c>
      <c r="E579" s="2"/>
      <c r="F579" s="2"/>
      <c r="G579" s="2"/>
      <c r="H579" s="2"/>
    </row>
    <row r="580" spans="2:8">
      <c r="B580" s="2" t="s">
        <v>1030</v>
      </c>
      <c r="C580" s="2">
        <v>19</v>
      </c>
      <c r="D580" s="2" t="s">
        <v>453</v>
      </c>
      <c r="E580" s="2"/>
      <c r="F580" s="2"/>
      <c r="G580" s="2"/>
      <c r="H580" s="2"/>
    </row>
    <row r="581" spans="2:8">
      <c r="B581" s="2" t="s">
        <v>1031</v>
      </c>
      <c r="C581" s="2">
        <v>30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17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18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20</v>
      </c>
      <c r="D588" s="2" t="s">
        <v>453</v>
      </c>
      <c r="E588" s="2"/>
      <c r="F588" s="2"/>
      <c r="G588" s="2"/>
      <c r="H588" s="2"/>
    </row>
    <row r="589" spans="2:8">
      <c r="B589" s="2" t="s">
        <v>1039</v>
      </c>
      <c r="C589" s="2">
        <v>19</v>
      </c>
      <c r="D589" s="2" t="s">
        <v>453</v>
      </c>
      <c r="E589" s="2"/>
      <c r="F589" s="2"/>
      <c r="G589" s="2"/>
      <c r="H589" s="2"/>
    </row>
    <row r="590" spans="2:8">
      <c r="B590" s="2" t="s">
        <v>1040</v>
      </c>
      <c r="C590" s="2">
        <v>19</v>
      </c>
      <c r="D590" s="2" t="s">
        <v>453</v>
      </c>
      <c r="E590" s="2"/>
      <c r="F590" s="2"/>
      <c r="G590" s="2"/>
      <c r="H590" s="2"/>
    </row>
    <row r="591" spans="2:8">
      <c r="B591" s="2" t="s">
        <v>1041</v>
      </c>
      <c r="C591" s="2">
        <v>19</v>
      </c>
      <c r="D591" s="2" t="s">
        <v>453</v>
      </c>
      <c r="E591" s="2"/>
      <c r="F591" s="2"/>
      <c r="G591" s="2"/>
      <c r="H591" s="2"/>
    </row>
    <row r="592" spans="2:8">
      <c r="B592" s="2" t="s">
        <v>1042</v>
      </c>
      <c r="C592" s="2">
        <v>19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19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19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19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19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18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22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17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18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17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18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33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32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31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31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29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27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11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27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28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27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27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27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26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26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24</v>
      </c>
      <c r="D638" s="2" t="s">
        <v>453</v>
      </c>
      <c r="E638" s="2"/>
      <c r="F638" s="2"/>
      <c r="G638" s="2"/>
      <c r="H638" s="2"/>
    </row>
    <row r="639" spans="2:8">
      <c r="B639" s="2" t="s">
        <v>1089</v>
      </c>
      <c r="C639" s="2">
        <v>23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9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6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37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39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42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43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40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9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14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17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22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22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36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38</v>
      </c>
      <c r="D658" s="2" t="s">
        <v>453</v>
      </c>
      <c r="E658" s="2"/>
      <c r="F658" s="2"/>
      <c r="G658" s="2"/>
      <c r="H658" s="2"/>
    </row>
    <row r="659" spans="2:8">
      <c r="B659" s="2" t="s">
        <v>1109</v>
      </c>
      <c r="C659" s="2">
        <v>38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38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35</v>
      </c>
      <c r="D661" s="2" t="s">
        <v>453</v>
      </c>
      <c r="E661" s="2"/>
      <c r="F661" s="2"/>
      <c r="G661" s="2"/>
      <c r="H661" s="2"/>
    </row>
    <row r="662" spans="2:8">
      <c r="B662" s="2" t="s">
        <v>1112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17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12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36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37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37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36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33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31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12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32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34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35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34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31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32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33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26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31</v>
      </c>
      <c r="D705" s="2" t="s">
        <v>453</v>
      </c>
      <c r="E705" s="2"/>
      <c r="F705" s="2"/>
      <c r="G705" s="2"/>
      <c r="H705" s="2"/>
    </row>
    <row r="706" spans="2:8">
      <c r="B706" s="2" t="s">
        <v>1156</v>
      </c>
      <c r="C706" s="2">
        <v>34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34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35</v>
      </c>
      <c r="D708" s="2" t="s">
        <v>453</v>
      </c>
      <c r="E708" s="2"/>
      <c r="F708" s="2"/>
      <c r="G708" s="2"/>
      <c r="H708" s="2"/>
    </row>
    <row r="709" spans="2:8">
      <c r="B709" s="2" t="s">
        <v>1159</v>
      </c>
      <c r="C709" s="2">
        <v>27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14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34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34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34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35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36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32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33</v>
      </c>
      <c r="D720" s="2" t="s">
        <v>453</v>
      </c>
      <c r="E720" s="2"/>
      <c r="F720" s="2"/>
      <c r="G720" s="2"/>
      <c r="H720" s="2"/>
    </row>
    <row r="721" spans="2:8">
      <c r="B721" s="2" t="s">
        <v>1171</v>
      </c>
      <c r="C721" s="2">
        <v>32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31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30</v>
      </c>
      <c r="D723" s="2" t="s">
        <v>453</v>
      </c>
      <c r="E723" s="2"/>
      <c r="F723" s="2"/>
      <c r="G723" s="2"/>
      <c r="H723" s="2"/>
    </row>
    <row r="724" spans="2:8">
      <c r="B724" s="2" t="s">
        <v>1174</v>
      </c>
      <c r="C724" s="2">
        <v>33</v>
      </c>
      <c r="D724" s="2" t="s">
        <v>453</v>
      </c>
      <c r="E724" s="2"/>
      <c r="F724" s="2"/>
      <c r="G724" s="2"/>
      <c r="H724" s="2"/>
    </row>
    <row r="725" spans="2:8">
      <c r="B725" s="2" t="s">
        <v>1175</v>
      </c>
      <c r="C725" s="2">
        <v>33</v>
      </c>
      <c r="D725" s="2" t="s">
        <v>453</v>
      </c>
      <c r="E725" s="2"/>
      <c r="F725" s="2"/>
      <c r="G725" s="2"/>
      <c r="H725" s="2"/>
    </row>
    <row r="726" spans="2:8">
      <c r="B726" s="2" t="s">
        <v>1176</v>
      </c>
      <c r="C726" s="2">
        <v>33</v>
      </c>
      <c r="D726" s="2" t="s">
        <v>453</v>
      </c>
      <c r="E726" s="2"/>
      <c r="F726" s="2"/>
      <c r="G726" s="2"/>
      <c r="H726" s="2"/>
    </row>
    <row r="727" spans="2:8">
      <c r="B727" s="2" t="s">
        <v>1177</v>
      </c>
      <c r="C727" s="2">
        <v>32</v>
      </c>
      <c r="D727" s="2" t="s">
        <v>453</v>
      </c>
      <c r="E727" s="2"/>
      <c r="F727" s="2"/>
      <c r="G727" s="2"/>
      <c r="H727" s="2"/>
    </row>
    <row r="728" spans="2:8">
      <c r="B728" s="2" t="s">
        <v>1178</v>
      </c>
      <c r="C728" s="2">
        <v>28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33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39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41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39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35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31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31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31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33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34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38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36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33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26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29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30</v>
      </c>
      <c r="D760" s="2" t="s">
        <v>453</v>
      </c>
      <c r="E760" s="2"/>
      <c r="F760" s="2"/>
      <c r="G760" s="2"/>
      <c r="H760" s="2"/>
    </row>
    <row r="761" spans="2:8">
      <c r="B761" s="2" t="s">
        <v>1211</v>
      </c>
      <c r="C761" s="2">
        <v>29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30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30</v>
      </c>
      <c r="D763" s="2" t="s">
        <v>453</v>
      </c>
      <c r="E763" s="2"/>
      <c r="F763" s="2"/>
      <c r="G763" s="2"/>
      <c r="H763" s="2"/>
    </row>
    <row r="764" spans="2:8">
      <c r="B764" s="2" t="s">
        <v>1214</v>
      </c>
      <c r="C764" s="2">
        <v>30</v>
      </c>
      <c r="D764" s="2" t="s">
        <v>453</v>
      </c>
      <c r="E764" s="2"/>
      <c r="F764" s="2"/>
      <c r="G764" s="2"/>
      <c r="H764" s="2"/>
    </row>
    <row r="765" spans="2:8">
      <c r="B765" s="2" t="s">
        <v>1215</v>
      </c>
      <c r="C765" s="2">
        <v>29</v>
      </c>
      <c r="D765" s="2" t="s">
        <v>453</v>
      </c>
      <c r="E765" s="2"/>
      <c r="F765" s="2"/>
      <c r="G765" s="2"/>
      <c r="H765" s="2"/>
    </row>
    <row r="766" spans="2:8">
      <c r="B766" s="2" t="s">
        <v>1216</v>
      </c>
      <c r="C766" s="2">
        <v>22</v>
      </c>
      <c r="D766" s="2" t="s">
        <v>453</v>
      </c>
      <c r="E766" s="2"/>
      <c r="F766" s="2"/>
      <c r="G766" s="2"/>
      <c r="H766" s="2"/>
    </row>
    <row r="767" spans="2:8">
      <c r="B767" s="2" t="s">
        <v>1217</v>
      </c>
      <c r="C767" s="2">
        <v>22</v>
      </c>
      <c r="D767" s="2" t="s">
        <v>453</v>
      </c>
      <c r="E767" s="2"/>
      <c r="F767" s="2"/>
      <c r="G767" s="2"/>
      <c r="H767" s="2"/>
    </row>
    <row r="768" spans="2:8">
      <c r="B768" s="2" t="s">
        <v>1218</v>
      </c>
      <c r="C768" s="2">
        <v>21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20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21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23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22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21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21</v>
      </c>
      <c r="D774" s="2" t="s">
        <v>453</v>
      </c>
      <c r="E774" s="2"/>
      <c r="F774" s="2"/>
      <c r="G774" s="2"/>
      <c r="H774" s="2"/>
    </row>
    <row r="775" spans="2:8">
      <c r="B775" s="2" t="s">
        <v>1225</v>
      </c>
      <c r="C775" s="2">
        <v>21</v>
      </c>
      <c r="D775" s="2" t="s">
        <v>453</v>
      </c>
      <c r="E775" s="2"/>
      <c r="F775" s="2"/>
      <c r="G775" s="2"/>
      <c r="H775" s="2"/>
    </row>
    <row r="776" spans="2:8">
      <c r="B776" s="2" t="s">
        <v>1226</v>
      </c>
      <c r="C776" s="2">
        <v>20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22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21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21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16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13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30</v>
      </c>
      <c r="D793" s="2" t="s">
        <v>453</v>
      </c>
      <c r="E793" s="2"/>
      <c r="F793" s="2"/>
      <c r="G793" s="2"/>
      <c r="H793" s="2"/>
    </row>
    <row r="794" spans="2:8">
      <c r="B794" s="2" t="s">
        <v>1244</v>
      </c>
      <c r="C794" s="2">
        <v>30</v>
      </c>
      <c r="D794" s="2" t="s">
        <v>453</v>
      </c>
      <c r="E794" s="2"/>
      <c r="F794" s="2"/>
      <c r="G794" s="2"/>
      <c r="H794" s="2"/>
    </row>
    <row r="795" spans="2:8">
      <c r="B795" s="2" t="s">
        <v>1245</v>
      </c>
      <c r="C795" s="2">
        <v>30</v>
      </c>
      <c r="D795" s="2" t="s">
        <v>453</v>
      </c>
      <c r="E795" s="2"/>
      <c r="F795" s="2"/>
      <c r="G795" s="2"/>
      <c r="H795" s="2"/>
    </row>
    <row r="796" spans="2:8">
      <c r="B796" s="2" t="s">
        <v>1246</v>
      </c>
      <c r="C796" s="2">
        <v>30</v>
      </c>
      <c r="D796" s="2" t="s">
        <v>453</v>
      </c>
      <c r="E796" s="2"/>
      <c r="F796" s="2"/>
      <c r="G796" s="2"/>
      <c r="H796" s="2"/>
    </row>
    <row r="797" spans="2:8">
      <c r="B797" s="2" t="s">
        <v>1247</v>
      </c>
      <c r="C797" s="2">
        <v>31</v>
      </c>
      <c r="D797" s="2" t="s">
        <v>453</v>
      </c>
      <c r="E797" s="2"/>
      <c r="F797" s="2"/>
      <c r="G797" s="2"/>
      <c r="H797" s="2"/>
    </row>
    <row r="798" spans="2:8">
      <c r="B798" s="2" t="s">
        <v>1248</v>
      </c>
      <c r="C798" s="2">
        <v>30</v>
      </c>
      <c r="D798" s="2" t="s">
        <v>453</v>
      </c>
      <c r="E798" s="2"/>
      <c r="F798" s="2"/>
      <c r="G798" s="2"/>
      <c r="H798" s="2"/>
    </row>
    <row r="799" spans="2:8">
      <c r="B799" s="2" t="s">
        <v>1249</v>
      </c>
      <c r="C799" s="2">
        <v>29</v>
      </c>
      <c r="D799" s="2" t="s">
        <v>453</v>
      </c>
      <c r="E799" s="2"/>
      <c r="F799" s="2"/>
      <c r="G799" s="2"/>
      <c r="H799" s="2"/>
    </row>
    <row r="800" spans="2:8">
      <c r="B800" s="2" t="s">
        <v>1250</v>
      </c>
      <c r="C800" s="2">
        <v>28</v>
      </c>
      <c r="D800" s="2" t="s">
        <v>453</v>
      </c>
      <c r="E800" s="2"/>
      <c r="F800" s="2"/>
      <c r="G800" s="2"/>
      <c r="H800" s="2"/>
    </row>
    <row r="801" spans="2:8">
      <c r="B801" s="2" t="s">
        <v>1251</v>
      </c>
      <c r="C801" s="2">
        <v>26</v>
      </c>
      <c r="D801" s="2" t="s">
        <v>453</v>
      </c>
      <c r="E801" s="2"/>
      <c r="F801" s="2"/>
      <c r="G801" s="2"/>
      <c r="H801" s="2"/>
    </row>
    <row r="802" spans="2:8">
      <c r="B802" s="2" t="s">
        <v>1252</v>
      </c>
      <c r="C802" s="2">
        <v>22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24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25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25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25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25</v>
      </c>
      <c r="D807" s="2" t="s">
        <v>453</v>
      </c>
      <c r="E807" s="2"/>
      <c r="F807" s="2"/>
      <c r="G807" s="2"/>
      <c r="H807" s="2"/>
    </row>
    <row r="808" spans="2:8">
      <c r="B808" s="2" t="s">
        <v>1258</v>
      </c>
      <c r="C808" s="2">
        <v>25</v>
      </c>
      <c r="D808" s="2" t="s">
        <v>453</v>
      </c>
      <c r="E808" s="2"/>
      <c r="F808" s="2"/>
      <c r="G808" s="2"/>
      <c r="H808" s="2"/>
    </row>
    <row r="809" spans="2:8">
      <c r="B809" s="2" t="s">
        <v>1259</v>
      </c>
      <c r="C809" s="2">
        <v>24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22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20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18</v>
      </c>
      <c r="D812" s="2" t="s">
        <v>453</v>
      </c>
      <c r="E812" s="2"/>
      <c r="F812" s="2"/>
      <c r="G812" s="2"/>
      <c r="H812" s="2"/>
    </row>
    <row r="813" spans="2:8">
      <c r="B813" s="2" t="s">
        <v>1263</v>
      </c>
      <c r="C813" s="2">
        <v>19</v>
      </c>
      <c r="D813" s="2" t="s">
        <v>453</v>
      </c>
      <c r="E813" s="2"/>
      <c r="F813" s="2"/>
      <c r="G813" s="2"/>
      <c r="H813" s="2"/>
    </row>
    <row r="814" spans="2:8">
      <c r="B814" s="2" t="s">
        <v>1264</v>
      </c>
      <c r="C814" s="2">
        <v>19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19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19</v>
      </c>
      <c r="D816" s="2" t="s">
        <v>453</v>
      </c>
      <c r="E816" s="2"/>
      <c r="F816" s="2"/>
      <c r="G816" s="2"/>
      <c r="H816" s="2"/>
    </row>
    <row r="817" spans="2:8">
      <c r="B817" s="2" t="s">
        <v>1267</v>
      </c>
      <c r="C817" s="2">
        <v>19</v>
      </c>
      <c r="D817" s="2" t="s">
        <v>453</v>
      </c>
      <c r="E817" s="2"/>
      <c r="F817" s="2"/>
      <c r="G817" s="2"/>
      <c r="H817" s="2"/>
    </row>
    <row r="818" spans="2:8">
      <c r="B818" s="2" t="s">
        <v>1268</v>
      </c>
      <c r="C818" s="2">
        <v>19</v>
      </c>
      <c r="D818" s="2" t="s">
        <v>453</v>
      </c>
      <c r="E818" s="2"/>
      <c r="F818" s="2"/>
      <c r="G818" s="2"/>
      <c r="H818" s="2"/>
    </row>
    <row r="819" spans="2:8">
      <c r="B819" s="2" t="s">
        <v>1269</v>
      </c>
      <c r="C819" s="2">
        <v>19</v>
      </c>
      <c r="D819" s="2" t="s">
        <v>453</v>
      </c>
      <c r="E819" s="2"/>
      <c r="F819" s="2"/>
      <c r="G819" s="2"/>
      <c r="H819" s="2"/>
    </row>
    <row r="820" spans="2:8">
      <c r="B820" s="2" t="s">
        <v>1270</v>
      </c>
      <c r="C820" s="2">
        <v>19</v>
      </c>
      <c r="D820" s="2" t="s">
        <v>453</v>
      </c>
      <c r="E820" s="2"/>
      <c r="F820" s="2"/>
      <c r="G820" s="2"/>
      <c r="H820" s="2"/>
    </row>
    <row r="821" spans="2:8">
      <c r="B821" s="2" t="s">
        <v>1271</v>
      </c>
      <c r="C821" s="2">
        <v>19</v>
      </c>
      <c r="D821" s="2" t="s">
        <v>453</v>
      </c>
      <c r="E821" s="2"/>
      <c r="F821" s="2"/>
      <c r="G821" s="2"/>
      <c r="H821" s="2"/>
    </row>
    <row r="822" spans="2:8">
      <c r="B822" s="2" t="s">
        <v>1272</v>
      </c>
      <c r="C822" s="2">
        <v>19</v>
      </c>
      <c r="D822" s="2" t="s">
        <v>453</v>
      </c>
      <c r="E822" s="2"/>
      <c r="F822" s="2"/>
      <c r="G822" s="2"/>
      <c r="H822" s="2"/>
    </row>
    <row r="823" spans="2:8">
      <c r="B823" s="2" t="s">
        <v>1273</v>
      </c>
      <c r="C823" s="2">
        <v>19</v>
      </c>
      <c r="D823" s="2" t="s">
        <v>453</v>
      </c>
      <c r="E823" s="2"/>
      <c r="F823" s="2"/>
      <c r="G823" s="2"/>
      <c r="H823" s="2"/>
    </row>
    <row r="824" spans="2:8">
      <c r="B824" s="2" t="s">
        <v>1274</v>
      </c>
      <c r="C824" s="2">
        <v>19</v>
      </c>
      <c r="D824" s="2" t="s">
        <v>453</v>
      </c>
      <c r="E824" s="2"/>
      <c r="F824" s="2"/>
      <c r="G824" s="2"/>
      <c r="H824" s="2"/>
    </row>
    <row r="825" spans="2:8">
      <c r="B825" s="2" t="s">
        <v>1275</v>
      </c>
      <c r="C825" s="2">
        <v>19</v>
      </c>
      <c r="D825" s="2" t="s">
        <v>453</v>
      </c>
      <c r="E825" s="2"/>
      <c r="F825" s="2"/>
      <c r="G825" s="2"/>
      <c r="H825" s="2"/>
    </row>
    <row r="826" spans="2:8">
      <c r="B826" s="2" t="s">
        <v>1276</v>
      </c>
      <c r="C826" s="2">
        <v>18</v>
      </c>
      <c r="D826" s="2" t="s">
        <v>453</v>
      </c>
      <c r="E826" s="2"/>
      <c r="F826" s="2"/>
      <c r="G826" s="2"/>
      <c r="H826" s="2"/>
    </row>
    <row r="827" spans="2:8">
      <c r="B827" s="2" t="s">
        <v>1277</v>
      </c>
      <c r="C827" s="2">
        <v>18</v>
      </c>
      <c r="D827" s="2" t="s">
        <v>453</v>
      </c>
      <c r="E827" s="2"/>
      <c r="F827" s="2"/>
      <c r="G827" s="2"/>
      <c r="H827" s="2"/>
    </row>
    <row r="828" spans="2:8">
      <c r="B828" s="2" t="s">
        <v>1278</v>
      </c>
      <c r="C828" s="2">
        <v>32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37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38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38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26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28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27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27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27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26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25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21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18</v>
      </c>
      <c r="D841" s="2" t="s">
        <v>453</v>
      </c>
      <c r="E841" s="2"/>
      <c r="F841" s="2"/>
      <c r="G841" s="2"/>
      <c r="H841" s="2"/>
    </row>
    <row r="842" spans="2:8">
      <c r="B842" s="2" t="s">
        <v>1292</v>
      </c>
      <c r="C842" s="2">
        <v>35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36</v>
      </c>
      <c r="D843" s="2" t="s">
        <v>453</v>
      </c>
      <c r="E843" s="2"/>
      <c r="F843" s="2"/>
      <c r="G843" s="2"/>
      <c r="H843" s="2"/>
    </row>
    <row r="844" spans="2:8">
      <c r="B844" s="2" t="s">
        <v>1294</v>
      </c>
      <c r="C844" s="2">
        <v>35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36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33</v>
      </c>
      <c r="D846" s="2" t="s">
        <v>453</v>
      </c>
      <c r="E846" s="2"/>
      <c r="F846" s="2"/>
      <c r="G846" s="2"/>
      <c r="H846" s="2"/>
    </row>
    <row r="847" spans="2:8">
      <c r="B847" s="2" t="s">
        <v>1297</v>
      </c>
      <c r="C847" s="2">
        <v>27</v>
      </c>
      <c r="D847" s="2" t="s">
        <v>453</v>
      </c>
      <c r="E847" s="2"/>
      <c r="F847" s="2"/>
      <c r="G847" s="2"/>
      <c r="H847" s="2"/>
    </row>
    <row r="848" spans="2:8">
      <c r="B848" s="2" t="s">
        <v>1298</v>
      </c>
      <c r="C848" s="2">
        <v>8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11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19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27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10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35</v>
      </c>
      <c r="D856" s="2" t="s">
        <v>453</v>
      </c>
      <c r="E856" s="2"/>
      <c r="F856" s="2"/>
      <c r="G856" s="2"/>
      <c r="H856" s="2"/>
    </row>
    <row r="857" spans="2:8">
      <c r="B857" s="2" t="s">
        <v>1307</v>
      </c>
      <c r="C857" s="2">
        <v>30</v>
      </c>
      <c r="D857" s="2" t="s">
        <v>453</v>
      </c>
      <c r="E857" s="2"/>
      <c r="F857" s="2"/>
      <c r="G857" s="2"/>
      <c r="H857" s="2"/>
    </row>
    <row r="858" spans="2:8">
      <c r="B858" s="2" t="s">
        <v>1308</v>
      </c>
      <c r="C858" s="2">
        <v>29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32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30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29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24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14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17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33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37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39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37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30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32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32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26</v>
      </c>
      <c r="D879" s="2" t="s">
        <v>453</v>
      </c>
      <c r="E879" s="2"/>
      <c r="F879" s="2"/>
      <c r="G879" s="2"/>
      <c r="H879" s="2"/>
    </row>
    <row r="880" spans="2:8">
      <c r="B880" s="2" t="s">
        <v>1330</v>
      </c>
      <c r="C880" s="2">
        <v>27</v>
      </c>
      <c r="D880" s="2" t="s">
        <v>453</v>
      </c>
      <c r="E880" s="2"/>
      <c r="F880" s="2"/>
      <c r="G880" s="2"/>
      <c r="H880" s="2"/>
    </row>
    <row r="881" spans="2:8">
      <c r="B881" s="2" t="s">
        <v>1331</v>
      </c>
      <c r="C881" s="2">
        <v>26</v>
      </c>
      <c r="D881" s="2" t="s">
        <v>453</v>
      </c>
      <c r="E881" s="2"/>
      <c r="F881" s="2"/>
      <c r="G881" s="2"/>
      <c r="H881" s="2"/>
    </row>
    <row r="882" spans="2:8">
      <c r="B882" s="2" t="s">
        <v>1332</v>
      </c>
      <c r="C882" s="2">
        <v>24</v>
      </c>
      <c r="D882" s="2" t="s">
        <v>453</v>
      </c>
      <c r="E882" s="2"/>
      <c r="F882" s="2"/>
      <c r="G882" s="2"/>
      <c r="H882" s="2"/>
    </row>
    <row r="883" spans="2:8">
      <c r="B883" s="2" t="s">
        <v>1333</v>
      </c>
      <c r="C883" s="2">
        <v>22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19</v>
      </c>
      <c r="D884" s="2" t="s">
        <v>453</v>
      </c>
      <c r="E884" s="2"/>
      <c r="F884" s="2"/>
      <c r="G884" s="2"/>
      <c r="H884" s="2"/>
    </row>
    <row r="885" spans="2:8">
      <c r="B885" s="2" t="s">
        <v>1335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9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30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6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12</v>
      </c>
      <c r="D898" s="2" t="s">
        <v>453</v>
      </c>
      <c r="E898" s="2"/>
      <c r="F898" s="2"/>
      <c r="G898" s="2"/>
      <c r="H898" s="2"/>
    </row>
    <row r="899" spans="2:8">
      <c r="B899" s="2" t="s">
        <v>1349</v>
      </c>
      <c r="C899" s="2">
        <v>7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5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5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17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19</v>
      </c>
      <c r="D903" s="2" t="s">
        <v>453</v>
      </c>
      <c r="E903" s="2"/>
      <c r="F903" s="2"/>
      <c r="G903" s="2"/>
      <c r="H903" s="2"/>
    </row>
    <row r="904" spans="2:8">
      <c r="B904" s="2" t="s">
        <v>1354</v>
      </c>
      <c r="C904" s="2">
        <v>18</v>
      </c>
      <c r="D904" s="2" t="s">
        <v>453</v>
      </c>
      <c r="E904" s="2"/>
      <c r="F904" s="2"/>
      <c r="G904" s="2"/>
      <c r="H904" s="2"/>
    </row>
    <row r="905" spans="2:8">
      <c r="B905" s="2" t="s">
        <v>1355</v>
      </c>
      <c r="C905" s="2">
        <v>18</v>
      </c>
      <c r="D905" s="2" t="s">
        <v>453</v>
      </c>
      <c r="E905" s="2"/>
      <c r="F905" s="2"/>
      <c r="G905" s="2"/>
      <c r="H905" s="2"/>
    </row>
    <row r="906" spans="2:8">
      <c r="B906" s="2" t="s">
        <v>1356</v>
      </c>
      <c r="C906" s="2">
        <v>19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21</v>
      </c>
      <c r="D907" s="2" t="s">
        <v>453</v>
      </c>
      <c r="E907" s="2"/>
      <c r="F907" s="2"/>
      <c r="G907" s="2"/>
      <c r="H907" s="2"/>
    </row>
    <row r="908" spans="2:8">
      <c r="B908" s="2" t="s">
        <v>1358</v>
      </c>
      <c r="C908" s="2">
        <v>22</v>
      </c>
      <c r="D908" s="2" t="s">
        <v>453</v>
      </c>
      <c r="E908" s="2"/>
      <c r="F908" s="2"/>
      <c r="G908" s="2"/>
      <c r="H908" s="2"/>
    </row>
    <row r="909" spans="2:8">
      <c r="B909" s="2" t="s">
        <v>1359</v>
      </c>
      <c r="C909" s="2">
        <v>22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21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20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19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18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19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26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26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9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8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10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8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7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6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6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6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6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6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7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6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6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6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6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6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6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6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6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6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6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7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6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31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36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40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37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21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10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31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33</v>
      </c>
      <c r="D957" s="2" t="s">
        <v>453</v>
      </c>
      <c r="E957" s="2"/>
      <c r="F957" s="2"/>
      <c r="G957" s="2"/>
      <c r="H957" s="2"/>
    </row>
    <row r="958" spans="2:8">
      <c r="B958" s="2" t="s">
        <v>1408</v>
      </c>
      <c r="C958" s="2">
        <v>33</v>
      </c>
      <c r="D958" s="2" t="s">
        <v>453</v>
      </c>
      <c r="E958" s="2"/>
      <c r="F958" s="2"/>
      <c r="G958" s="2"/>
      <c r="H958" s="2"/>
    </row>
    <row r="959" spans="2:8">
      <c r="B959" s="2" t="s">
        <v>1409</v>
      </c>
      <c r="C959" s="2">
        <v>29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22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22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33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32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32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25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27</v>
      </c>
      <c r="D974" s="2" t="s">
        <v>453</v>
      </c>
      <c r="E974" s="2"/>
      <c r="F974" s="2"/>
      <c r="G974" s="2"/>
      <c r="H974" s="2"/>
    </row>
    <row r="975" spans="2:8">
      <c r="B975" s="2" t="s">
        <v>1425</v>
      </c>
      <c r="C975" s="2">
        <v>27</v>
      </c>
      <c r="D975" s="2" t="s">
        <v>453</v>
      </c>
      <c r="E975" s="2"/>
      <c r="F975" s="2"/>
      <c r="G975" s="2"/>
      <c r="H975" s="2"/>
    </row>
    <row r="976" spans="2:8">
      <c r="B976" s="2" t="s">
        <v>1426</v>
      </c>
      <c r="C976" s="2">
        <v>26</v>
      </c>
      <c r="D976" s="2" t="s">
        <v>453</v>
      </c>
      <c r="E976" s="2"/>
      <c r="F976" s="2"/>
      <c r="G976" s="2"/>
      <c r="H976" s="2"/>
    </row>
    <row r="977" spans="2:8">
      <c r="B977" s="2" t="s">
        <v>1427</v>
      </c>
      <c r="C977" s="2">
        <v>26</v>
      </c>
      <c r="D977" s="2" t="s">
        <v>453</v>
      </c>
      <c r="E977" s="2"/>
      <c r="F977" s="2"/>
      <c r="G977" s="2"/>
      <c r="H977" s="2"/>
    </row>
    <row r="978" spans="2:8">
      <c r="B978" s="2" t="s">
        <v>1428</v>
      </c>
      <c r="C978" s="2">
        <v>26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24</v>
      </c>
      <c r="D979" s="2" t="s">
        <v>453</v>
      </c>
      <c r="E979" s="2"/>
      <c r="F979" s="2"/>
      <c r="G979" s="2"/>
      <c r="H979" s="2"/>
    </row>
    <row r="980" spans="2:8">
      <c r="B980" s="2" t="s">
        <v>1430</v>
      </c>
      <c r="C980" s="2">
        <v>27</v>
      </c>
      <c r="D980" s="2" t="s">
        <v>453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453</v>
      </c>
      <c r="E981" s="2"/>
      <c r="F981" s="2"/>
      <c r="G981" s="2"/>
      <c r="H981" s="2"/>
    </row>
    <row r="982" spans="2:8">
      <c r="B982" s="2" t="s">
        <v>1432</v>
      </c>
      <c r="C982" s="2">
        <v>31</v>
      </c>
      <c r="D982" s="2" t="s">
        <v>453</v>
      </c>
      <c r="E982" s="2"/>
      <c r="F982" s="2"/>
      <c r="G982" s="2"/>
      <c r="H982" s="2"/>
    </row>
    <row r="983" spans="2:8">
      <c r="B983" s="2" t="s">
        <v>1433</v>
      </c>
      <c r="C983" s="2">
        <v>31</v>
      </c>
      <c r="D983" s="2" t="s">
        <v>453</v>
      </c>
      <c r="E983" s="2"/>
      <c r="F983" s="2"/>
      <c r="G983" s="2"/>
      <c r="H983" s="2"/>
    </row>
    <row r="984" spans="2:8">
      <c r="B984" s="2" t="s">
        <v>1434</v>
      </c>
      <c r="C984" s="2">
        <v>31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31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31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5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5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28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29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29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29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28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18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18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26</v>
      </c>
      <c r="D1001" s="2" t="s">
        <v>453</v>
      </c>
      <c r="E1001" s="2"/>
      <c r="F1001" s="2"/>
      <c r="G1001" s="2"/>
      <c r="H1001" s="2"/>
    </row>
    <row r="1002" spans="2:8">
      <c r="B1002" s="2" t="s">
        <v>1452</v>
      </c>
      <c r="C1002" s="2">
        <v>26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25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30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32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32</v>
      </c>
      <c r="D1006" s="2" t="s">
        <v>453</v>
      </c>
      <c r="E1006" s="2"/>
      <c r="F1006" s="2"/>
      <c r="G1006" s="2"/>
      <c r="H1006" s="2"/>
    </row>
    <row r="1007" spans="2:8">
      <c r="B1007" s="2" t="s">
        <v>1457</v>
      </c>
      <c r="C1007" s="2">
        <v>33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33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25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27</v>
      </c>
      <c r="D1010" s="2" t="s">
        <v>453</v>
      </c>
      <c r="E1010" s="2"/>
      <c r="F1010" s="2"/>
      <c r="G1010" s="2"/>
      <c r="H1010" s="2"/>
    </row>
    <row r="1011" spans="2:8">
      <c r="B1011" s="2" t="s">
        <v>1461</v>
      </c>
      <c r="C1011" s="2">
        <v>27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26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25</v>
      </c>
      <c r="D1013" s="2" t="s">
        <v>453</v>
      </c>
      <c r="E1013" s="2"/>
      <c r="F1013" s="2"/>
      <c r="G1013" s="2"/>
      <c r="H1013" s="2"/>
    </row>
    <row r="1014" spans="2:8">
      <c r="B1014" s="2" t="s">
        <v>1464</v>
      </c>
      <c r="C1014" s="2">
        <v>24</v>
      </c>
      <c r="D1014" s="2" t="s">
        <v>453</v>
      </c>
      <c r="E1014" s="2"/>
      <c r="F1014" s="2"/>
      <c r="G1014" s="2"/>
      <c r="H1014" s="2"/>
    </row>
    <row r="1015" spans="2:8">
      <c r="B1015" s="2" t="s">
        <v>1465</v>
      </c>
      <c r="C1015" s="2">
        <v>24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21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21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27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28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29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29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30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30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27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28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28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28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28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24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26</v>
      </c>
      <c r="D1033" s="2" t="s">
        <v>453</v>
      </c>
      <c r="E1033" s="2"/>
      <c r="F1033" s="2"/>
      <c r="G1033" s="2"/>
      <c r="H1033" s="2"/>
    </row>
    <row r="1034" spans="2:8">
      <c r="B1034" s="2" t="s">
        <v>1484</v>
      </c>
      <c r="C1034" s="2">
        <v>28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28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28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27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28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28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15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11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23</v>
      </c>
      <c r="D1043" s="2" t="s">
        <v>453</v>
      </c>
      <c r="E1043" s="2"/>
      <c r="F1043" s="2"/>
      <c r="G1043" s="2"/>
      <c r="H1043" s="2"/>
    </row>
    <row r="1044" spans="2:8">
      <c r="B1044" s="2" t="s">
        <v>1494</v>
      </c>
      <c r="C1044" s="2">
        <v>23</v>
      </c>
      <c r="D1044" s="2" t="s">
        <v>453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453</v>
      </c>
      <c r="E1045" s="2"/>
      <c r="F1045" s="2"/>
      <c r="G1045" s="2"/>
      <c r="H1045" s="2"/>
    </row>
    <row r="1046" spans="2:8">
      <c r="B1046" s="2" t="s">
        <v>1496</v>
      </c>
      <c r="C1046" s="2">
        <v>23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23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22</v>
      </c>
      <c r="D1048" s="2" t="s">
        <v>453</v>
      </c>
      <c r="E1048" s="2"/>
      <c r="F1048" s="2"/>
      <c r="G1048" s="2"/>
      <c r="H1048" s="2"/>
    </row>
    <row r="1049" spans="2:8">
      <c r="B1049" s="2" t="s">
        <v>1499</v>
      </c>
      <c r="C1049" s="2">
        <v>23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21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28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29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30</v>
      </c>
      <c r="D1053" s="2" t="s">
        <v>453</v>
      </c>
      <c r="E1053" s="2"/>
      <c r="F1053" s="2"/>
      <c r="G1053" s="2"/>
      <c r="H1053" s="2"/>
    </row>
    <row r="1054" spans="2:8">
      <c r="B1054" s="2" t="s">
        <v>1504</v>
      </c>
      <c r="C1054" s="2">
        <v>29</v>
      </c>
      <c r="D1054" s="2" t="s">
        <v>453</v>
      </c>
      <c r="E1054" s="2"/>
      <c r="F1054" s="2"/>
      <c r="G1054" s="2"/>
      <c r="H1054" s="2"/>
    </row>
    <row r="1055" spans="2:8">
      <c r="B1055" s="2" t="s">
        <v>1505</v>
      </c>
      <c r="C1055" s="2">
        <v>26</v>
      </c>
      <c r="D1055" s="2" t="s">
        <v>453</v>
      </c>
      <c r="E1055" s="2"/>
      <c r="F1055" s="2"/>
      <c r="G1055" s="2"/>
      <c r="H1055" s="2"/>
    </row>
    <row r="1056" spans="2:8">
      <c r="B1056" s="2" t="s">
        <v>1506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33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32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15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16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12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36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37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36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36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34</v>
      </c>
      <c r="D1072" s="2" t="s">
        <v>453</v>
      </c>
      <c r="E1072" s="2"/>
      <c r="F1072" s="2"/>
      <c r="G1072" s="2"/>
      <c r="H1072" s="2"/>
    </row>
    <row r="1073" spans="2:8">
      <c r="B1073" s="2" t="s">
        <v>1523</v>
      </c>
      <c r="C1073" s="2">
        <v>33</v>
      </c>
      <c r="D1073" s="2" t="s">
        <v>453</v>
      </c>
      <c r="E1073" s="2"/>
      <c r="F1073" s="2"/>
      <c r="G1073" s="2"/>
      <c r="H1073" s="2"/>
    </row>
    <row r="1074" spans="2:8">
      <c r="B1074" s="2" t="s">
        <v>1524</v>
      </c>
      <c r="C1074" s="2">
        <v>31</v>
      </c>
      <c r="D1074" s="2" t="s">
        <v>453</v>
      </c>
      <c r="E1074" s="2"/>
      <c r="F1074" s="2"/>
      <c r="G1074" s="2"/>
      <c r="H1074" s="2"/>
    </row>
    <row r="1075" spans="2:8">
      <c r="B1075" s="2" t="s">
        <v>1525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28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33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35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32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40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38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34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17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19</v>
      </c>
      <c r="D1095" s="2" t="s">
        <v>453</v>
      </c>
      <c r="E1095" s="2"/>
      <c r="F1095" s="2"/>
      <c r="G1095" s="2"/>
      <c r="H1095" s="2"/>
    </row>
    <row r="1096" spans="2:8">
      <c r="B1096" s="2" t="s">
        <v>1546</v>
      </c>
      <c r="C1096" s="2">
        <v>20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22</v>
      </c>
      <c r="D1097" s="2" t="s">
        <v>453</v>
      </c>
      <c r="E1097" s="2"/>
      <c r="F1097" s="2"/>
      <c r="G1097" s="2"/>
      <c r="H1097" s="2"/>
    </row>
    <row r="1098" spans="2:8">
      <c r="B1098" s="2" t="s">
        <v>1548</v>
      </c>
      <c r="C1098" s="2">
        <v>23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23</v>
      </c>
      <c r="D1099" s="2" t="s">
        <v>453</v>
      </c>
      <c r="E1099" s="2"/>
      <c r="F1099" s="2"/>
      <c r="G1099" s="2"/>
      <c r="H1099" s="2"/>
    </row>
    <row r="1100" spans="2:8">
      <c r="B1100" s="2" t="s">
        <v>1550</v>
      </c>
      <c r="C1100" s="2">
        <v>23</v>
      </c>
      <c r="D1100" s="2" t="s">
        <v>453</v>
      </c>
      <c r="E1100" s="2"/>
      <c r="F1100" s="2"/>
      <c r="G1100" s="2"/>
      <c r="H1100" s="2"/>
    </row>
    <row r="1101" spans="2:8">
      <c r="B1101" s="2" t="s">
        <v>1551</v>
      </c>
      <c r="C1101" s="2">
        <v>25</v>
      </c>
      <c r="D1101" s="2" t="s">
        <v>453</v>
      </c>
      <c r="E1101" s="2"/>
      <c r="F1101" s="2"/>
      <c r="G1101" s="2"/>
      <c r="H1101" s="2"/>
    </row>
    <row r="1102" spans="2:8">
      <c r="B1102" s="2" t="s">
        <v>1552</v>
      </c>
      <c r="C1102" s="2">
        <v>26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25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26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25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25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26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27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27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23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21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23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22</v>
      </c>
      <c r="D1113" s="2" t="s">
        <v>453</v>
      </c>
      <c r="E1113" s="2"/>
      <c r="F1113" s="2"/>
      <c r="G1113" s="2"/>
      <c r="H1113" s="2"/>
    </row>
    <row r="1114" spans="2:8">
      <c r="B1114" s="2" t="s">
        <v>1564</v>
      </c>
      <c r="C1114" s="2">
        <v>24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24</v>
      </c>
      <c r="D1115" s="2" t="s">
        <v>453</v>
      </c>
      <c r="E1115" s="2"/>
      <c r="F1115" s="2"/>
      <c r="G1115" s="2"/>
      <c r="H1115" s="2"/>
    </row>
    <row r="1116" spans="2:8">
      <c r="B1116" s="2" t="s">
        <v>1566</v>
      </c>
      <c r="C1116" s="2">
        <v>24</v>
      </c>
      <c r="D1116" s="2" t="s">
        <v>453</v>
      </c>
      <c r="E1116" s="2"/>
      <c r="F1116" s="2"/>
      <c r="G1116" s="2"/>
      <c r="H1116" s="2"/>
    </row>
    <row r="1117" spans="2:8">
      <c r="B1117" s="2" t="s">
        <v>1567</v>
      </c>
      <c r="C1117" s="2">
        <v>25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31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13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17</v>
      </c>
      <c r="D1126" s="2" t="s">
        <v>453</v>
      </c>
      <c r="E1126" s="2"/>
      <c r="F1126" s="2"/>
      <c r="G1126" s="2"/>
      <c r="H1126" s="2"/>
    </row>
    <row r="1127" spans="2:8">
      <c r="B1127" s="2" t="s">
        <v>1577</v>
      </c>
      <c r="C1127" s="2">
        <v>20</v>
      </c>
      <c r="D1127" s="2" t="s">
        <v>453</v>
      </c>
      <c r="E1127" s="2"/>
      <c r="F1127" s="2"/>
      <c r="G1127" s="2"/>
      <c r="H1127" s="2"/>
    </row>
    <row r="1128" spans="2:8">
      <c r="B1128" s="2" t="s">
        <v>1578</v>
      </c>
      <c r="C1128" s="2">
        <v>42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41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17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19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19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19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34</v>
      </c>
      <c r="D1143" s="2" t="s">
        <v>453</v>
      </c>
      <c r="E1143" s="2"/>
      <c r="F1143" s="2"/>
      <c r="G1143" s="2"/>
      <c r="H1143" s="2"/>
    </row>
    <row r="1144" spans="2:8">
      <c r="B1144" s="2" t="s">
        <v>1594</v>
      </c>
      <c r="C1144" s="2">
        <v>34</v>
      </c>
      <c r="D1144" s="2" t="s">
        <v>453</v>
      </c>
      <c r="E1144" s="2"/>
      <c r="F1144" s="2"/>
      <c r="G1144" s="2"/>
      <c r="H1144" s="2"/>
    </row>
    <row r="1145" spans="2:8">
      <c r="B1145" s="2" t="s">
        <v>1595</v>
      </c>
      <c r="C1145" s="2">
        <v>11</v>
      </c>
      <c r="D1145" s="2" t="s">
        <v>453</v>
      </c>
      <c r="E1145" s="2"/>
      <c r="F1145" s="2"/>
      <c r="G1145" s="2"/>
      <c r="H1145" s="2"/>
    </row>
    <row r="1146" spans="2:8">
      <c r="B1146" s="2" t="s">
        <v>1596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29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27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36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37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36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37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29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32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32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31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30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34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34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32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26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15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31</v>
      </c>
      <c r="D1168" s="2" t="s">
        <v>453</v>
      </c>
      <c r="E1168" s="2"/>
      <c r="F1168" s="2"/>
      <c r="G1168" s="2"/>
      <c r="H1168" s="2"/>
    </row>
    <row r="1169" spans="2:8">
      <c r="B1169" s="2" t="s">
        <v>1619</v>
      </c>
      <c r="C1169" s="2">
        <v>32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32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31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32</v>
      </c>
      <c r="D1172" s="2" t="s">
        <v>453</v>
      </c>
      <c r="E1172" s="2"/>
      <c r="F1172" s="2"/>
      <c r="G1172" s="2"/>
      <c r="H1172" s="2"/>
    </row>
    <row r="1173" spans="2:8">
      <c r="B1173" s="2" t="s">
        <v>1623</v>
      </c>
      <c r="C1173" s="2">
        <v>14</v>
      </c>
      <c r="D1173" s="2" t="s">
        <v>453</v>
      </c>
      <c r="E1173" s="2"/>
      <c r="F1173" s="2"/>
      <c r="G1173" s="2"/>
      <c r="H1173" s="2"/>
    </row>
    <row r="1174" spans="2:8">
      <c r="B1174" s="2" t="s">
        <v>1624</v>
      </c>
      <c r="C1174" s="2">
        <v>15</v>
      </c>
      <c r="D1174" s="2" t="s">
        <v>453</v>
      </c>
      <c r="E1174" s="2"/>
      <c r="F1174" s="2"/>
      <c r="G1174" s="2"/>
      <c r="H1174" s="2"/>
    </row>
    <row r="1175" spans="2:8">
      <c r="B1175" s="2" t="s">
        <v>1625</v>
      </c>
      <c r="C1175" s="2">
        <v>16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16</v>
      </c>
      <c r="D1176" s="2" t="s">
        <v>453</v>
      </c>
      <c r="E1176" s="2"/>
      <c r="F1176" s="2"/>
      <c r="G1176" s="2"/>
      <c r="H1176" s="2"/>
    </row>
    <row r="1177" spans="2:8">
      <c r="B1177" s="2" t="s">
        <v>1627</v>
      </c>
      <c r="C1177" s="2">
        <v>15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15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15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26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18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19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20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20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20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18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16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14</v>
      </c>
      <c r="D1192" s="2" t="s">
        <v>453</v>
      </c>
      <c r="E1192" s="2"/>
      <c r="F1192" s="2"/>
      <c r="G1192" s="2"/>
      <c r="H1192" s="2"/>
    </row>
    <row r="1193" spans="2:8">
      <c r="B1193" s="2" t="s">
        <v>1643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18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25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29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29</v>
      </c>
      <c r="D1201" s="2" t="s">
        <v>453</v>
      </c>
      <c r="E1201" s="2"/>
      <c r="F1201" s="2"/>
      <c r="G1201" s="2"/>
      <c r="H1201" s="2"/>
    </row>
    <row r="1202" spans="2:8">
      <c r="B1202" s="2" t="s">
        <v>1652</v>
      </c>
      <c r="C1202" s="2">
        <v>30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15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15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14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14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14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13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17</v>
      </c>
      <c r="D1210" s="2" t="s">
        <v>453</v>
      </c>
      <c r="E1210" s="2"/>
      <c r="F1210" s="2"/>
      <c r="G1210" s="2"/>
      <c r="H1210" s="2"/>
    </row>
    <row r="1211" spans="2:8">
      <c r="B1211" s="2" t="s">
        <v>1661</v>
      </c>
      <c r="C1211" s="2">
        <v>19</v>
      </c>
      <c r="D1211" s="2" t="s">
        <v>453</v>
      </c>
      <c r="E1211" s="2"/>
      <c r="F1211" s="2"/>
      <c r="G1211" s="2"/>
      <c r="H1211" s="2"/>
    </row>
    <row r="1212" spans="2:8">
      <c r="B1212" s="2" t="s">
        <v>1662</v>
      </c>
      <c r="C1212" s="2">
        <v>18</v>
      </c>
      <c r="D1212" s="2" t="s">
        <v>453</v>
      </c>
      <c r="E1212" s="2"/>
      <c r="F1212" s="2"/>
      <c r="G1212" s="2"/>
      <c r="H1212" s="2"/>
    </row>
    <row r="1213" spans="2:8">
      <c r="B1213" s="2" t="s">
        <v>1663</v>
      </c>
      <c r="C1213" s="2">
        <v>14</v>
      </c>
      <c r="D1213" s="2" t="s">
        <v>453</v>
      </c>
      <c r="E1213" s="2"/>
      <c r="F1213" s="2"/>
      <c r="G1213" s="2"/>
      <c r="H1213" s="2"/>
    </row>
    <row r="1214" spans="2:8">
      <c r="B1214" s="2" t="s">
        <v>1664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29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31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16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17</v>
      </c>
      <c r="D1224" s="2" t="s">
        <v>453</v>
      </c>
      <c r="E1224" s="2"/>
      <c r="F1224" s="2"/>
      <c r="G1224" s="2"/>
      <c r="H1224" s="2"/>
    </row>
    <row r="1225" spans="2:8">
      <c r="B1225" s="2" t="s">
        <v>1675</v>
      </c>
      <c r="C1225" s="2">
        <v>17</v>
      </c>
      <c r="D1225" s="2" t="s">
        <v>453</v>
      </c>
      <c r="E1225" s="2"/>
      <c r="F1225" s="2"/>
      <c r="G1225" s="2"/>
      <c r="H1225" s="2"/>
    </row>
    <row r="1226" spans="2:8">
      <c r="B1226" s="2" t="s">
        <v>1676</v>
      </c>
      <c r="C1226" s="2">
        <v>17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17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16</v>
      </c>
      <c r="D1228" s="2" t="s">
        <v>453</v>
      </c>
      <c r="E1228" s="2"/>
      <c r="F1228" s="2"/>
      <c r="G1228" s="2"/>
      <c r="H1228" s="2"/>
    </row>
    <row r="1229" spans="2:8">
      <c r="B1229" s="2" t="s">
        <v>1679</v>
      </c>
      <c r="C1229" s="2">
        <v>16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18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20</v>
      </c>
      <c r="D1231" s="2" t="s">
        <v>453</v>
      </c>
      <c r="E1231" s="2"/>
      <c r="F1231" s="2"/>
      <c r="G1231" s="2"/>
      <c r="H1231" s="2"/>
    </row>
    <row r="1232" spans="2:8">
      <c r="B1232" s="2" t="s">
        <v>1682</v>
      </c>
      <c r="C1232" s="2">
        <v>19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34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25</v>
      </c>
      <c r="D1237" s="2" t="s">
        <v>453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453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453</v>
      </c>
      <c r="E1239" s="2"/>
      <c r="F1239" s="2"/>
      <c r="G1239" s="2"/>
      <c r="H1239" s="2"/>
    </row>
    <row r="1240" spans="2:8">
      <c r="B1240" s="2" t="s">
        <v>1690</v>
      </c>
      <c r="C1240" s="2">
        <v>25</v>
      </c>
      <c r="D1240" s="2" t="s">
        <v>453</v>
      </c>
      <c r="E1240" s="2"/>
      <c r="F1240" s="2"/>
      <c r="G1240" s="2"/>
      <c r="H1240" s="2"/>
    </row>
    <row r="1241" spans="2:8">
      <c r="B1241" s="2" t="s">
        <v>1691</v>
      </c>
      <c r="C1241" s="2">
        <v>25</v>
      </c>
      <c r="D1241" s="2" t="s">
        <v>453</v>
      </c>
      <c r="E1241" s="2"/>
      <c r="F1241" s="2"/>
      <c r="G1241" s="2"/>
      <c r="H1241" s="2"/>
    </row>
    <row r="1242" spans="2:8">
      <c r="B1242" s="2" t="s">
        <v>1692</v>
      </c>
      <c r="C1242" s="2">
        <v>25</v>
      </c>
      <c r="D1242" s="2" t="s">
        <v>453</v>
      </c>
      <c r="E1242" s="2"/>
      <c r="F1242" s="2"/>
      <c r="G1242" s="2"/>
      <c r="H1242" s="2"/>
    </row>
    <row r="1243" spans="2:8">
      <c r="B1243" s="2" t="s">
        <v>1693</v>
      </c>
      <c r="C1243" s="2">
        <v>24</v>
      </c>
      <c r="D1243" s="2" t="s">
        <v>453</v>
      </c>
      <c r="E1243" s="2"/>
      <c r="F1243" s="2"/>
      <c r="G1243" s="2"/>
      <c r="H1243" s="2"/>
    </row>
    <row r="1244" spans="2:8">
      <c r="B1244" s="2" t="s">
        <v>1694</v>
      </c>
      <c r="C1244" s="2">
        <v>20</v>
      </c>
      <c r="D1244" s="2" t="s">
        <v>453</v>
      </c>
      <c r="E1244" s="2"/>
      <c r="F1244" s="2"/>
      <c r="G1244" s="2"/>
      <c r="H1244" s="2"/>
    </row>
    <row r="1245" spans="2:8">
      <c r="B1245" s="2" t="s">
        <v>1695</v>
      </c>
      <c r="C1245" s="2">
        <v>12</v>
      </c>
      <c r="D1245" s="2" t="s">
        <v>453</v>
      </c>
      <c r="E1245" s="2"/>
      <c r="F1245" s="2"/>
      <c r="G1245" s="2"/>
      <c r="H1245" s="2"/>
    </row>
    <row r="1246" spans="2:8">
      <c r="B1246" s="2" t="s">
        <v>1696</v>
      </c>
      <c r="C1246" s="2">
        <v>16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16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16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16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16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15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17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14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15</v>
      </c>
      <c r="D1260" s="2" t="s">
        <v>453</v>
      </c>
      <c r="E1260" s="2"/>
      <c r="F1260" s="2"/>
      <c r="G1260" s="2"/>
      <c r="H1260" s="2"/>
    </row>
    <row r="1261" spans="2:8">
      <c r="B1261" s="2" t="s">
        <v>1711</v>
      </c>
      <c r="C1261" s="2">
        <v>15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15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15</v>
      </c>
      <c r="D1263" s="2" t="s">
        <v>453</v>
      </c>
      <c r="E1263" s="2"/>
      <c r="F1263" s="2"/>
      <c r="G1263" s="2"/>
      <c r="H1263" s="2"/>
    </row>
    <row r="1264" spans="2:8">
      <c r="B1264" s="2" t="s">
        <v>1714</v>
      </c>
      <c r="C1264" s="2">
        <v>15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14</v>
      </c>
      <c r="D1265" s="2" t="s">
        <v>453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453</v>
      </c>
      <c r="E1266" s="2"/>
      <c r="F1266" s="2"/>
      <c r="G1266" s="2"/>
      <c r="H1266" s="2"/>
    </row>
    <row r="1267" spans="2:8">
      <c r="B1267" s="2" t="s">
        <v>1717</v>
      </c>
      <c r="C1267" s="2">
        <v>14</v>
      </c>
      <c r="D1267" s="2" t="s">
        <v>453</v>
      </c>
      <c r="E1267" s="2"/>
      <c r="F1267" s="2"/>
      <c r="G1267" s="2"/>
      <c r="H1267" s="2"/>
    </row>
    <row r="1268" spans="2:8">
      <c r="B1268" s="2" t="s">
        <v>1718</v>
      </c>
      <c r="C1268" s="2">
        <v>13</v>
      </c>
      <c r="D1268" s="2" t="s">
        <v>453</v>
      </c>
      <c r="E1268" s="2"/>
      <c r="F1268" s="2"/>
      <c r="G1268" s="2"/>
      <c r="H1268" s="2"/>
    </row>
    <row r="1269" spans="2:8">
      <c r="B1269" s="2" t="s">
        <v>1719</v>
      </c>
      <c r="C1269" s="2">
        <v>14</v>
      </c>
      <c r="D1269" s="2" t="s">
        <v>453</v>
      </c>
      <c r="E1269" s="2"/>
      <c r="F1269" s="2"/>
      <c r="G1269" s="2"/>
      <c r="H1269" s="2"/>
    </row>
    <row r="1270" spans="2:8">
      <c r="B1270" s="2" t="s">
        <v>1720</v>
      </c>
      <c r="C1270" s="2">
        <v>14</v>
      </c>
      <c r="D1270" s="2" t="s">
        <v>453</v>
      </c>
      <c r="E1270" s="2"/>
      <c r="F1270" s="2"/>
      <c r="G1270" s="2"/>
      <c r="H1270" s="2"/>
    </row>
    <row r="1271" spans="2:8">
      <c r="B1271" s="2" t="s">
        <v>1721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21</v>
      </c>
      <c r="D1275" s="2" t="s">
        <v>453</v>
      </c>
      <c r="E1275" s="2"/>
      <c r="F1275" s="2"/>
      <c r="G1275" s="2"/>
      <c r="H1275" s="2"/>
    </row>
    <row r="1276" spans="2:8">
      <c r="B1276" s="2" t="s">
        <v>1726</v>
      </c>
      <c r="C1276" s="2">
        <v>27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31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32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32</v>
      </c>
      <c r="D1279" s="2" t="s">
        <v>453</v>
      </c>
      <c r="E1279" s="2"/>
      <c r="F1279" s="2"/>
      <c r="G1279" s="2"/>
      <c r="H1279" s="2"/>
    </row>
    <row r="1280" spans="2:8">
      <c r="B1280" s="2" t="s">
        <v>1730</v>
      </c>
      <c r="C1280" s="2">
        <v>32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25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20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27</v>
      </c>
      <c r="D1287" s="2" t="s">
        <v>453</v>
      </c>
      <c r="E1287" s="2"/>
      <c r="F1287" s="2"/>
      <c r="G1287" s="2"/>
      <c r="H1287" s="2"/>
    </row>
    <row r="1288" spans="2:8">
      <c r="B1288" s="2" t="s">
        <v>1738</v>
      </c>
      <c r="C1288" s="2">
        <v>27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26</v>
      </c>
      <c r="D1289" s="2" t="s">
        <v>453</v>
      </c>
      <c r="E1289" s="2"/>
      <c r="F1289" s="2"/>
      <c r="G1289" s="2"/>
      <c r="H1289" s="2"/>
    </row>
    <row r="1290" spans="2:8">
      <c r="B1290" s="2" t="s">
        <v>1740</v>
      </c>
      <c r="C1290" s="2">
        <v>25</v>
      </c>
      <c r="D1290" s="2" t="s">
        <v>453</v>
      </c>
      <c r="E1290" s="2"/>
      <c r="F1290" s="2"/>
      <c r="G1290" s="2"/>
      <c r="H1290" s="2"/>
    </row>
    <row r="1291" spans="2:8">
      <c r="B1291" s="2" t="s">
        <v>1741</v>
      </c>
      <c r="C1291" s="2">
        <v>26</v>
      </c>
      <c r="D1291" s="2" t="s">
        <v>453</v>
      </c>
      <c r="E1291" s="2"/>
      <c r="F1291" s="2"/>
      <c r="G1291" s="2"/>
      <c r="H1291" s="2"/>
    </row>
    <row r="1292" spans="2:8">
      <c r="B1292" s="2" t="s">
        <v>1742</v>
      </c>
      <c r="C1292" s="2">
        <v>11</v>
      </c>
      <c r="D1292" s="2" t="s">
        <v>453</v>
      </c>
      <c r="E1292" s="2"/>
      <c r="F1292" s="2"/>
      <c r="G1292" s="2"/>
      <c r="H1292" s="2"/>
    </row>
    <row r="1293" spans="2:8">
      <c r="B1293" s="2" t="s">
        <v>1743</v>
      </c>
      <c r="C1293" s="2">
        <v>15</v>
      </c>
      <c r="D1293" s="2" t="s">
        <v>453</v>
      </c>
      <c r="E1293" s="2"/>
      <c r="F1293" s="2"/>
      <c r="G1293" s="2"/>
      <c r="H1293" s="2"/>
    </row>
    <row r="1294" spans="2:8">
      <c r="B1294" s="2" t="s">
        <v>1744</v>
      </c>
      <c r="C1294" s="2">
        <v>18</v>
      </c>
      <c r="D1294" s="2" t="s">
        <v>453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22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23</v>
      </c>
      <c r="D1297" s="2" t="s">
        <v>453</v>
      </c>
      <c r="E1297" s="2"/>
      <c r="F1297" s="2"/>
      <c r="G1297" s="2"/>
      <c r="H1297" s="2"/>
    </row>
    <row r="1298" spans="2:8">
      <c r="B1298" s="2" t="s">
        <v>1748</v>
      </c>
      <c r="C1298" s="2">
        <v>24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24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26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26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27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27</v>
      </c>
      <c r="D1307" s="2" t="s">
        <v>453</v>
      </c>
      <c r="E1307" s="2"/>
      <c r="F1307" s="2"/>
      <c r="G1307" s="2"/>
      <c r="H1307" s="2"/>
    </row>
    <row r="1308" spans="2:8">
      <c r="B1308" s="2" t="s">
        <v>1758</v>
      </c>
      <c r="C1308" s="2">
        <v>26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25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26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26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27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27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26</v>
      </c>
      <c r="D1314" s="2" t="s">
        <v>453</v>
      </c>
      <c r="E1314" s="2"/>
      <c r="F1314" s="2"/>
      <c r="G1314" s="2"/>
      <c r="H1314" s="2"/>
    </row>
    <row r="1315" spans="2:8">
      <c r="B1315" s="2" t="s">
        <v>1765</v>
      </c>
      <c r="C1315" s="2">
        <v>26</v>
      </c>
      <c r="D1315" s="2" t="s">
        <v>453</v>
      </c>
      <c r="E1315" s="2"/>
      <c r="F1315" s="2"/>
      <c r="G1315" s="2"/>
      <c r="H1315" s="2"/>
    </row>
    <row r="1316" spans="2:8">
      <c r="B1316" s="2" t="s">
        <v>1766</v>
      </c>
      <c r="C1316" s="2">
        <v>26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26</v>
      </c>
      <c r="D1317" s="2" t="s">
        <v>453</v>
      </c>
      <c r="E1317" s="2"/>
      <c r="F1317" s="2"/>
      <c r="G1317" s="2"/>
      <c r="H1317" s="2"/>
    </row>
    <row r="1318" spans="2:8">
      <c r="B1318" s="2" t="s">
        <v>1768</v>
      </c>
      <c r="C1318" s="2">
        <v>25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25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24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14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15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14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14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10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40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38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36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34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16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11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17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20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20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18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18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28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30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30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31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32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33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27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23</v>
      </c>
      <c r="D1353" s="2" t="s">
        <v>453</v>
      </c>
      <c r="E1353" s="2"/>
      <c r="F1353" s="2"/>
      <c r="G1353" s="2"/>
      <c r="H1353" s="2"/>
    </row>
    <row r="1354" spans="2:8">
      <c r="B1354" s="2" t="s">
        <v>1804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36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34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35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35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35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34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33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32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21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21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20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21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22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21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30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15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15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15</v>
      </c>
      <c r="D1390" s="2" t="s">
        <v>453</v>
      </c>
      <c r="E1390" s="2"/>
      <c r="F1390" s="2"/>
      <c r="G1390" s="2"/>
      <c r="H1390" s="2"/>
    </row>
    <row r="1391" spans="2:8">
      <c r="B1391" s="2" t="s">
        <v>1841</v>
      </c>
      <c r="C1391" s="2">
        <v>15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14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31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31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31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29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29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23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23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23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28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29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28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27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25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23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28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33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32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35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37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37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36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40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38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39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27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28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28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28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29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29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29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15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15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24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25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30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31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12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12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11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10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13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11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12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11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30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32</v>
      </c>
      <c r="D1469" s="2" t="s">
        <v>453</v>
      </c>
      <c r="E1469" s="2"/>
      <c r="F1469" s="2"/>
      <c r="G1469" s="2"/>
      <c r="H1469" s="2"/>
    </row>
    <row r="1470" spans="2:8">
      <c r="B1470" s="2" t="s">
        <v>1920</v>
      </c>
      <c r="C1470" s="2">
        <v>31</v>
      </c>
      <c r="D1470" s="2" t="s">
        <v>453</v>
      </c>
      <c r="E1470" s="2"/>
      <c r="F1470" s="2"/>
      <c r="G1470" s="2"/>
      <c r="H1470" s="2"/>
    </row>
    <row r="1471" spans="2:8">
      <c r="B1471" s="2" t="s">
        <v>1921</v>
      </c>
      <c r="C1471" s="2">
        <v>31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30</v>
      </c>
      <c r="D1472" s="2" t="s">
        <v>453</v>
      </c>
      <c r="E1472" s="2"/>
      <c r="F1472" s="2"/>
      <c r="G1472" s="2"/>
      <c r="H1472" s="2"/>
    </row>
    <row r="1473" spans="2:8">
      <c r="B1473" s="2" t="s">
        <v>1923</v>
      </c>
      <c r="C1473" s="2">
        <v>29</v>
      </c>
      <c r="D1473" s="2" t="s">
        <v>453</v>
      </c>
      <c r="E1473" s="2"/>
      <c r="F1473" s="2"/>
      <c r="G1473" s="2"/>
      <c r="H1473" s="2"/>
    </row>
    <row r="1474" spans="2:8">
      <c r="B1474" s="2" t="s">
        <v>1924</v>
      </c>
      <c r="C1474" s="2">
        <v>12</v>
      </c>
      <c r="D1474" s="2" t="s">
        <v>453</v>
      </c>
      <c r="E1474" s="2"/>
      <c r="F1474" s="2"/>
      <c r="G1474" s="2"/>
      <c r="H1474" s="2"/>
    </row>
    <row r="1475" spans="2:8">
      <c r="B1475" s="2" t="s">
        <v>1925</v>
      </c>
      <c r="C1475" s="2">
        <v>40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38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15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16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16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21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21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21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19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18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23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31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15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11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33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34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33</v>
      </c>
      <c r="D1498" s="2" t="s">
        <v>453</v>
      </c>
      <c r="E1498" s="2"/>
      <c r="F1498" s="2"/>
      <c r="G1498" s="2"/>
      <c r="H1498" s="2"/>
    </row>
    <row r="1499" spans="2:8">
      <c r="B1499" s="2" t="s">
        <v>1949</v>
      </c>
      <c r="C1499" s="2">
        <v>32</v>
      </c>
      <c r="D1499" s="2" t="s">
        <v>453</v>
      </c>
      <c r="E1499" s="2"/>
      <c r="F1499" s="2"/>
      <c r="G1499" s="2"/>
      <c r="H1499" s="2"/>
    </row>
    <row r="1500" spans="2:8">
      <c r="B1500" s="2" t="s">
        <v>1950</v>
      </c>
      <c r="C1500" s="2">
        <v>31</v>
      </c>
      <c r="D1500" s="2" t="s">
        <v>453</v>
      </c>
      <c r="E1500" s="2"/>
      <c r="F1500" s="2"/>
      <c r="G1500" s="2"/>
      <c r="H1500" s="2"/>
    </row>
    <row r="1501" spans="2:8">
      <c r="B1501" s="2" t="s">
        <v>1951</v>
      </c>
      <c r="C1501" s="2">
        <v>31</v>
      </c>
      <c r="D1501" s="2" t="s">
        <v>453</v>
      </c>
      <c r="E1501" s="2"/>
      <c r="F1501" s="2"/>
      <c r="G1501" s="2"/>
      <c r="H1501" s="2"/>
    </row>
    <row r="1502" spans="2:8">
      <c r="B1502" s="2" t="s">
        <v>1952</v>
      </c>
      <c r="C1502" s="2">
        <v>30</v>
      </c>
      <c r="D1502" s="2" t="s">
        <v>453</v>
      </c>
      <c r="E1502" s="2"/>
      <c r="F1502" s="2"/>
      <c r="G1502" s="2"/>
      <c r="H1502" s="2"/>
    </row>
    <row r="1503" spans="2:8">
      <c r="B1503" s="2" t="s">
        <v>1953</v>
      </c>
      <c r="C1503" s="2">
        <v>19</v>
      </c>
      <c r="D1503" s="2" t="s">
        <v>453</v>
      </c>
      <c r="E1503" s="2"/>
      <c r="F1503" s="2"/>
      <c r="G1503" s="2"/>
      <c r="H1503" s="2"/>
    </row>
    <row r="1504" spans="2:8">
      <c r="B1504" s="2" t="s">
        <v>1954</v>
      </c>
      <c r="C1504" s="2">
        <v>20</v>
      </c>
      <c r="D1504" s="2" t="s">
        <v>453</v>
      </c>
      <c r="E1504" s="2"/>
      <c r="F1504" s="2"/>
      <c r="G1504" s="2"/>
      <c r="H1504" s="2"/>
    </row>
    <row r="1505" spans="2:8">
      <c r="B1505" s="2" t="s">
        <v>1955</v>
      </c>
      <c r="C1505" s="2">
        <v>20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20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19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19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19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20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20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26</v>
      </c>
      <c r="D1512" s="2" t="s">
        <v>453</v>
      </c>
      <c r="E1512" s="2"/>
      <c r="F1512" s="2"/>
      <c r="G1512" s="2"/>
      <c r="H1512" s="2"/>
    </row>
    <row r="1513" spans="2:8">
      <c r="B1513" s="2" t="s">
        <v>1963</v>
      </c>
      <c r="C1513" s="2">
        <v>28</v>
      </c>
      <c r="D1513" s="2" t="s">
        <v>453</v>
      </c>
      <c r="E1513" s="2"/>
      <c r="F1513" s="2"/>
      <c r="G1513" s="2"/>
      <c r="H1513" s="2"/>
    </row>
    <row r="1514" spans="2:8">
      <c r="B1514" s="2" t="s">
        <v>1964</v>
      </c>
      <c r="C1514" s="2">
        <v>26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26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26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26</v>
      </c>
      <c r="D1517" s="2" t="s">
        <v>453</v>
      </c>
      <c r="E1517" s="2"/>
      <c r="F1517" s="2"/>
      <c r="G1517" s="2"/>
      <c r="H1517" s="2"/>
    </row>
    <row r="1518" spans="2:8">
      <c r="B1518" s="2" t="s">
        <v>1968</v>
      </c>
      <c r="C1518" s="2">
        <v>21</v>
      </c>
      <c r="D1518" s="2" t="s">
        <v>453</v>
      </c>
      <c r="E1518" s="2"/>
      <c r="F1518" s="2"/>
      <c r="G1518" s="2"/>
      <c r="H1518" s="2"/>
    </row>
    <row r="1519" spans="2:8">
      <c r="B1519" s="2" t="s">
        <v>1969</v>
      </c>
      <c r="C1519" s="2">
        <v>31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21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22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21</v>
      </c>
      <c r="D1526" s="2" t="s">
        <v>453</v>
      </c>
      <c r="E1526" s="2"/>
      <c r="F1526" s="2"/>
      <c r="G1526" s="2"/>
      <c r="H1526" s="2"/>
    </row>
    <row r="1527" spans="2:8">
      <c r="B1527" s="2" t="s">
        <v>1977</v>
      </c>
      <c r="C1527" s="2">
        <v>20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20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22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22</v>
      </c>
      <c r="D1530" s="2" t="s">
        <v>453</v>
      </c>
      <c r="E1530" s="2"/>
      <c r="F1530" s="2"/>
      <c r="G1530" s="2"/>
      <c r="H1530" s="2"/>
    </row>
    <row r="1531" spans="2:8">
      <c r="B1531" s="2" t="s">
        <v>1981</v>
      </c>
      <c r="C1531" s="2">
        <v>22</v>
      </c>
      <c r="D1531" s="2" t="s">
        <v>453</v>
      </c>
      <c r="E1531" s="2"/>
      <c r="F1531" s="2"/>
      <c r="G1531" s="2"/>
      <c r="H1531" s="2"/>
    </row>
    <row r="1532" spans="2:8">
      <c r="B1532" s="2" t="s">
        <v>1982</v>
      </c>
      <c r="C1532" s="2">
        <v>22</v>
      </c>
      <c r="D1532" s="2" t="s">
        <v>453</v>
      </c>
      <c r="E1532" s="2"/>
      <c r="F1532" s="2"/>
      <c r="G1532" s="2"/>
      <c r="H1532" s="2"/>
    </row>
    <row r="1533" spans="2:8">
      <c r="B1533" s="2" t="s">
        <v>1983</v>
      </c>
      <c r="C1533" s="2">
        <v>23</v>
      </c>
      <c r="D1533" s="2" t="s">
        <v>453</v>
      </c>
      <c r="E1533" s="2"/>
      <c r="F1533" s="2"/>
      <c r="G1533" s="2"/>
      <c r="H1533" s="2"/>
    </row>
    <row r="1534" spans="2:8">
      <c r="B1534" s="2" t="s">
        <v>1984</v>
      </c>
      <c r="C1534" s="2">
        <v>25</v>
      </c>
      <c r="D1534" s="2" t="s">
        <v>453</v>
      </c>
      <c r="E1534" s="2"/>
      <c r="F1534" s="2"/>
      <c r="G1534" s="2"/>
      <c r="H1534" s="2"/>
    </row>
    <row r="1535" spans="2:8">
      <c r="B1535" s="2" t="s">
        <v>1985</v>
      </c>
      <c r="C1535" s="2">
        <v>24</v>
      </c>
      <c r="D1535" s="2" t="s">
        <v>453</v>
      </c>
      <c r="E1535" s="2"/>
      <c r="F1535" s="2"/>
      <c r="G1535" s="2"/>
      <c r="H1535" s="2"/>
    </row>
    <row r="1536" spans="2:8">
      <c r="B1536" s="2" t="s">
        <v>1986</v>
      </c>
      <c r="C1536" s="2">
        <v>21</v>
      </c>
      <c r="D1536" s="2" t="s">
        <v>453</v>
      </c>
      <c r="E1536" s="2"/>
      <c r="F1536" s="2"/>
      <c r="G1536" s="2"/>
      <c r="H1536" s="2"/>
    </row>
    <row r="1537" spans="2:8">
      <c r="B1537" s="2" t="s">
        <v>1987</v>
      </c>
      <c r="C1537" s="2">
        <v>21</v>
      </c>
      <c r="D1537" s="2" t="s">
        <v>453</v>
      </c>
      <c r="E1537" s="2"/>
      <c r="F1537" s="2"/>
      <c r="G1537" s="2"/>
      <c r="H1537" s="2"/>
    </row>
    <row r="1538" spans="2:8">
      <c r="B1538" s="2" t="s">
        <v>1988</v>
      </c>
      <c r="C1538" s="2">
        <v>21</v>
      </c>
      <c r="D1538" s="2" t="s">
        <v>453</v>
      </c>
      <c r="E1538" s="2"/>
      <c r="F1538" s="2"/>
      <c r="G1538" s="2"/>
      <c r="H1538" s="2"/>
    </row>
    <row r="1539" spans="2:8">
      <c r="B1539" s="2" t="s">
        <v>1989</v>
      </c>
      <c r="C1539" s="2">
        <v>20</v>
      </c>
      <c r="D1539" s="2" t="s">
        <v>453</v>
      </c>
      <c r="E1539" s="2"/>
      <c r="F1539" s="2"/>
      <c r="G1539" s="2"/>
      <c r="H1539" s="2"/>
    </row>
    <row r="1540" spans="2:8">
      <c r="B1540" s="2" t="s">
        <v>1990</v>
      </c>
      <c r="C1540" s="2">
        <v>21</v>
      </c>
      <c r="D1540" s="2" t="s">
        <v>453</v>
      </c>
      <c r="E1540" s="2"/>
      <c r="F1540" s="2"/>
      <c r="G1540" s="2"/>
      <c r="H1540" s="2"/>
    </row>
    <row r="1541" spans="2:8">
      <c r="B1541" s="2" t="s">
        <v>1991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33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33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31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11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11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25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5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13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22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22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26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28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29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29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36</v>
      </c>
      <c r="D1570" s="2" t="s">
        <v>453</v>
      </c>
      <c r="E1570" s="2"/>
      <c r="F1570" s="2"/>
      <c r="G1570" s="2"/>
      <c r="H1570" s="2"/>
    </row>
    <row r="1571" spans="2:8">
      <c r="B1571" s="2" t="s">
        <v>2021</v>
      </c>
      <c r="C1571" s="2">
        <v>35</v>
      </c>
      <c r="D1571" s="2" t="s">
        <v>453</v>
      </c>
      <c r="E1571" s="2"/>
      <c r="F1571" s="2"/>
      <c r="G1571" s="2"/>
      <c r="H1571" s="2"/>
    </row>
    <row r="1572" spans="2:8">
      <c r="B1572" s="2" t="s">
        <v>2022</v>
      </c>
      <c r="C1572" s="2">
        <v>34</v>
      </c>
      <c r="D1572" s="2" t="s">
        <v>453</v>
      </c>
      <c r="E1572" s="2"/>
      <c r="F1572" s="2"/>
      <c r="G1572" s="2"/>
      <c r="H1572" s="2"/>
    </row>
    <row r="1573" spans="2:8">
      <c r="B1573" s="2" t="s">
        <v>2023</v>
      </c>
      <c r="C1573" s="2">
        <v>35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35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37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15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15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17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15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14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15</v>
      </c>
      <c r="D1581" s="2" t="s">
        <v>453</v>
      </c>
      <c r="E1581" s="2"/>
      <c r="F1581" s="2"/>
      <c r="G1581" s="2"/>
      <c r="H1581" s="2"/>
    </row>
    <row r="1582" spans="2:8">
      <c r="B1582" s="2" t="s">
        <v>2032</v>
      </c>
      <c r="C1582" s="2">
        <v>16</v>
      </c>
      <c r="D1582" s="2" t="s">
        <v>453</v>
      </c>
      <c r="E1582" s="2"/>
      <c r="F1582" s="2"/>
      <c r="G1582" s="2"/>
      <c r="H1582" s="2"/>
    </row>
    <row r="1583" spans="2:8">
      <c r="B1583" s="2" t="s">
        <v>2033</v>
      </c>
      <c r="C1583" s="2">
        <v>16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16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15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15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16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16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16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15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14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14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12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13</v>
      </c>
      <c r="D1596" s="2" t="s">
        <v>453</v>
      </c>
      <c r="E1596" s="2"/>
      <c r="F1596" s="2"/>
      <c r="G1596" s="2"/>
      <c r="H1596" s="2"/>
    </row>
    <row r="1597" spans="2:8">
      <c r="B1597" s="2" t="s">
        <v>2047</v>
      </c>
      <c r="C1597" s="2">
        <v>13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13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35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35</v>
      </c>
      <c r="D1602" s="2" t="s">
        <v>453</v>
      </c>
      <c r="E1602" s="2"/>
      <c r="F1602" s="2"/>
      <c r="G1602" s="2"/>
      <c r="H1602" s="2"/>
    </row>
    <row r="1603" spans="2:8">
      <c r="B1603" s="2" t="s">
        <v>2053</v>
      </c>
      <c r="C1603" s="2">
        <v>34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34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31</v>
      </c>
      <c r="D1605" s="2" t="s">
        <v>453</v>
      </c>
      <c r="E1605" s="2"/>
      <c r="F1605" s="2"/>
      <c r="G1605" s="2"/>
      <c r="H1605" s="2"/>
    </row>
    <row r="1606" spans="2:8">
      <c r="B1606" s="2" t="s">
        <v>2056</v>
      </c>
      <c r="C1606" s="2">
        <v>16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16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16</v>
      </c>
      <c r="D1608" s="2" t="s">
        <v>453</v>
      </c>
      <c r="E1608" s="2"/>
      <c r="F1608" s="2"/>
      <c r="G1608" s="2"/>
      <c r="H1608" s="2"/>
    </row>
    <row r="1609" spans="2:8">
      <c r="B1609" s="2" t="s">
        <v>2059</v>
      </c>
      <c r="C1609" s="2">
        <v>34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33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38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38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36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34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23</v>
      </c>
      <c r="D1617" s="2" t="s">
        <v>453</v>
      </c>
      <c r="E1617" s="2"/>
      <c r="F1617" s="2"/>
      <c r="G1617" s="2"/>
      <c r="H1617" s="2"/>
    </row>
    <row r="1618" spans="2:8">
      <c r="B1618" s="2" t="s">
        <v>2068</v>
      </c>
      <c r="C1618" s="2">
        <v>26</v>
      </c>
      <c r="D1618" s="2" t="s">
        <v>453</v>
      </c>
      <c r="E1618" s="2"/>
      <c r="F1618" s="2"/>
      <c r="G1618" s="2"/>
      <c r="H1618" s="2"/>
    </row>
    <row r="1619" spans="2:8">
      <c r="B1619" s="2" t="s">
        <v>2069</v>
      </c>
      <c r="C1619" s="2">
        <v>26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26</v>
      </c>
      <c r="D1620" s="2" t="s">
        <v>453</v>
      </c>
      <c r="E1620" s="2"/>
      <c r="F1620" s="2"/>
      <c r="G1620" s="2"/>
      <c r="H1620" s="2"/>
    </row>
    <row r="1621" spans="2:8">
      <c r="B1621" s="2" t="s">
        <v>2071</v>
      </c>
      <c r="C1621" s="2">
        <v>27</v>
      </c>
      <c r="D1621" s="2" t="s">
        <v>453</v>
      </c>
      <c r="E1621" s="2"/>
      <c r="F1621" s="2"/>
      <c r="G1621" s="2"/>
      <c r="H1621" s="2"/>
    </row>
    <row r="1622" spans="2:8">
      <c r="B1622" s="2" t="s">
        <v>2072</v>
      </c>
      <c r="C1622" s="2">
        <v>26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26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33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38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20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21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20</v>
      </c>
      <c r="D1637" s="2" t="s">
        <v>453</v>
      </c>
      <c r="E1637" s="2"/>
      <c r="F1637" s="2"/>
      <c r="G1637" s="2"/>
      <c r="H1637" s="2"/>
    </row>
    <row r="1638" spans="2:8">
      <c r="B1638" s="2" t="s">
        <v>2088</v>
      </c>
      <c r="C1638" s="2">
        <v>22</v>
      </c>
      <c r="D1638" s="2" t="s">
        <v>453</v>
      </c>
      <c r="E1638" s="2"/>
      <c r="F1638" s="2"/>
      <c r="G1638" s="2"/>
      <c r="H1638" s="2"/>
    </row>
    <row r="1639" spans="2:8">
      <c r="B1639" s="2" t="s">
        <v>2089</v>
      </c>
      <c r="C1639" s="2">
        <v>22</v>
      </c>
      <c r="D1639" s="2" t="s">
        <v>453</v>
      </c>
      <c r="E1639" s="2"/>
      <c r="F1639" s="2"/>
      <c r="G1639" s="2"/>
      <c r="H1639" s="2"/>
    </row>
    <row r="1640" spans="2:8">
      <c r="B1640" s="2" t="s">
        <v>2090</v>
      </c>
      <c r="C1640" s="2">
        <v>23</v>
      </c>
      <c r="D1640" s="2" t="s">
        <v>453</v>
      </c>
      <c r="E1640" s="2"/>
      <c r="F1640" s="2"/>
      <c r="G1640" s="2"/>
      <c r="H1640" s="2"/>
    </row>
    <row r="1641" spans="2:8">
      <c r="B1641" s="2" t="s">
        <v>2091</v>
      </c>
      <c r="C1641" s="2">
        <v>25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13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11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20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20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34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12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15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14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14</v>
      </c>
      <c r="D1659" s="2" t="s">
        <v>453</v>
      </c>
      <c r="E1659" s="2"/>
      <c r="F1659" s="2"/>
      <c r="G1659" s="2"/>
      <c r="H1659" s="2"/>
    </row>
    <row r="1660" spans="2:8">
      <c r="B1660" s="2" t="s">
        <v>2110</v>
      </c>
      <c r="C1660" s="2">
        <v>15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15</v>
      </c>
      <c r="D1661" s="2" t="s">
        <v>453</v>
      </c>
      <c r="E1661" s="2"/>
      <c r="F1661" s="2"/>
      <c r="G1661" s="2"/>
      <c r="H1661" s="2"/>
    </row>
    <row r="1662" spans="2:8">
      <c r="B1662" s="2" t="s">
        <v>2112</v>
      </c>
      <c r="C1662" s="2">
        <v>15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18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23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24</v>
      </c>
      <c r="D1666" s="2" t="s">
        <v>453</v>
      </c>
      <c r="E1666" s="2"/>
      <c r="F1666" s="2"/>
      <c r="G1666" s="2"/>
      <c r="H1666" s="2"/>
    </row>
    <row r="1667" spans="2:8">
      <c r="B1667" s="2" t="s">
        <v>2117</v>
      </c>
      <c r="C1667" s="2">
        <v>23</v>
      </c>
      <c r="D1667" s="2" t="s">
        <v>453</v>
      </c>
      <c r="E1667" s="2"/>
      <c r="F1667" s="2"/>
      <c r="G1667" s="2"/>
      <c r="H1667" s="2"/>
    </row>
    <row r="1668" spans="2:8">
      <c r="B1668" s="2" t="s">
        <v>2118</v>
      </c>
      <c r="C1668" s="2">
        <v>23</v>
      </c>
      <c r="D1668" s="2" t="s">
        <v>453</v>
      </c>
      <c r="E1668" s="2"/>
      <c r="F1668" s="2"/>
      <c r="G1668" s="2"/>
      <c r="H1668" s="2"/>
    </row>
    <row r="1669" spans="2:8">
      <c r="B1669" s="2" t="s">
        <v>2119</v>
      </c>
      <c r="C1669" s="2">
        <v>24</v>
      </c>
      <c r="D1669" s="2" t="s">
        <v>453</v>
      </c>
      <c r="E1669" s="2"/>
      <c r="F1669" s="2"/>
      <c r="G1669" s="2"/>
      <c r="H1669" s="2"/>
    </row>
    <row r="1670" spans="2:8">
      <c r="B1670" s="2" t="s">
        <v>2120</v>
      </c>
      <c r="C1670" s="2">
        <v>24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24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33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21</v>
      </c>
      <c r="D1677" s="2" t="s">
        <v>453</v>
      </c>
      <c r="E1677" s="2"/>
      <c r="F1677" s="2"/>
      <c r="G1677" s="2"/>
      <c r="H1677" s="2"/>
    </row>
    <row r="1678" spans="2:8">
      <c r="B1678" s="2" t="s">
        <v>2128</v>
      </c>
      <c r="C1678" s="2">
        <v>24</v>
      </c>
      <c r="D1678" s="2" t="s">
        <v>453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453</v>
      </c>
      <c r="E1679" s="2"/>
      <c r="F1679" s="2"/>
      <c r="G1679" s="2"/>
      <c r="H1679" s="2"/>
    </row>
    <row r="1680" spans="2:8">
      <c r="B1680" s="2" t="s">
        <v>2130</v>
      </c>
      <c r="C1680" s="2">
        <v>29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28</v>
      </c>
      <c r="D1681" s="2" t="s">
        <v>453</v>
      </c>
      <c r="E1681" s="2"/>
      <c r="F1681" s="2"/>
      <c r="G1681" s="2"/>
      <c r="H1681" s="2"/>
    </row>
    <row r="1682" spans="2:8">
      <c r="B1682" s="2" t="s">
        <v>2132</v>
      </c>
      <c r="C1682" s="2">
        <v>27</v>
      </c>
      <c r="D1682" s="2" t="s">
        <v>453</v>
      </c>
      <c r="E1682" s="2"/>
      <c r="F1682" s="2"/>
      <c r="G1682" s="2"/>
      <c r="H1682" s="2"/>
    </row>
    <row r="1683" spans="2:8">
      <c r="B1683" s="2" t="s">
        <v>2133</v>
      </c>
      <c r="C1683" s="2">
        <v>26</v>
      </c>
      <c r="D1683" s="2" t="s">
        <v>453</v>
      </c>
      <c r="E1683" s="2"/>
      <c r="F1683" s="2"/>
      <c r="G1683" s="2"/>
      <c r="H1683" s="2"/>
    </row>
    <row r="1684" spans="2:8">
      <c r="B1684" s="2" t="s">
        <v>2134</v>
      </c>
      <c r="C1684" s="2">
        <v>23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30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42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39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36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12</v>
      </c>
      <c r="D1693" s="2" t="s">
        <v>453</v>
      </c>
      <c r="E1693" s="2"/>
      <c r="F1693" s="2"/>
      <c r="G1693" s="2"/>
      <c r="H1693" s="2"/>
    </row>
    <row r="1694" spans="2:8">
      <c r="B1694" s="2" t="s">
        <v>2144</v>
      </c>
      <c r="C1694" s="2">
        <v>9</v>
      </c>
      <c r="D1694" s="2" t="s">
        <v>453</v>
      </c>
      <c r="E1694" s="2"/>
      <c r="F1694" s="2"/>
      <c r="G1694" s="2"/>
      <c r="H1694" s="2"/>
    </row>
    <row r="1695" spans="2:8">
      <c r="B1695" s="2" t="s">
        <v>2145</v>
      </c>
      <c r="C1695" s="2">
        <v>8</v>
      </c>
      <c r="D1695" s="2" t="s">
        <v>453</v>
      </c>
      <c r="E1695" s="2"/>
      <c r="F1695" s="2"/>
      <c r="G1695" s="2"/>
      <c r="H1695" s="2"/>
    </row>
    <row r="1696" spans="2:8">
      <c r="B1696" s="2" t="s">
        <v>2146</v>
      </c>
      <c r="C1696" s="2">
        <v>6</v>
      </c>
      <c r="D1696" s="2" t="s">
        <v>453</v>
      </c>
      <c r="E1696" s="2"/>
      <c r="F1696" s="2"/>
      <c r="G1696" s="2"/>
      <c r="H1696" s="2"/>
    </row>
    <row r="1697" spans="2:8">
      <c r="B1697" s="2" t="s">
        <v>2147</v>
      </c>
      <c r="C1697" s="2">
        <v>30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31</v>
      </c>
      <c r="D1698" s="2" t="s">
        <v>453</v>
      </c>
      <c r="E1698" s="2"/>
      <c r="F1698" s="2"/>
      <c r="G1698" s="2"/>
      <c r="H1698" s="2"/>
    </row>
    <row r="1699" spans="2:8">
      <c r="B1699" s="2" t="s">
        <v>2149</v>
      </c>
      <c r="C1699" s="2">
        <v>31</v>
      </c>
      <c r="D1699" s="2" t="s">
        <v>453</v>
      </c>
      <c r="E1699" s="2"/>
      <c r="F1699" s="2"/>
      <c r="G1699" s="2"/>
      <c r="H1699" s="2"/>
    </row>
    <row r="1700" spans="2:8">
      <c r="B1700" s="2" t="s">
        <v>2150</v>
      </c>
      <c r="C1700" s="2">
        <v>31</v>
      </c>
      <c r="D1700" s="2" t="s">
        <v>453</v>
      </c>
      <c r="E1700" s="2"/>
      <c r="F1700" s="2"/>
      <c r="G1700" s="2"/>
      <c r="H1700" s="2"/>
    </row>
    <row r="1701" spans="2:8">
      <c r="B1701" s="2" t="s">
        <v>2151</v>
      </c>
      <c r="C1701" s="2">
        <v>32</v>
      </c>
      <c r="D1701" s="2" t="s">
        <v>453</v>
      </c>
      <c r="E1701" s="2"/>
      <c r="F1701" s="2"/>
      <c r="G1701" s="2"/>
      <c r="H1701" s="2"/>
    </row>
    <row r="1702" spans="2:8">
      <c r="B1702" s="2" t="s">
        <v>2152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33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33</v>
      </c>
      <c r="D1704" s="2" t="s">
        <v>453</v>
      </c>
      <c r="E1704" s="2"/>
      <c r="F1704" s="2"/>
      <c r="G1704" s="2"/>
      <c r="H1704" s="2"/>
    </row>
    <row r="1705" spans="2:8">
      <c r="B1705" s="2" t="s">
        <v>2155</v>
      </c>
      <c r="C1705" s="2">
        <v>31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31</v>
      </c>
      <c r="D1706" s="2" t="s">
        <v>453</v>
      </c>
      <c r="E1706" s="2"/>
      <c r="F1706" s="2"/>
      <c r="G1706" s="2"/>
      <c r="H1706" s="2"/>
    </row>
    <row r="1707" spans="2:8">
      <c r="B1707" s="2" t="s">
        <v>2157</v>
      </c>
      <c r="C1707" s="2">
        <v>30</v>
      </c>
      <c r="D1707" s="2" t="s">
        <v>453</v>
      </c>
      <c r="E1707" s="2"/>
      <c r="F1707" s="2"/>
      <c r="G1707" s="2"/>
      <c r="H1707" s="2"/>
    </row>
    <row r="1708" spans="2:8">
      <c r="B1708" s="2" t="s">
        <v>2158</v>
      </c>
      <c r="C1708" s="2">
        <v>21</v>
      </c>
      <c r="D1708" s="2" t="s">
        <v>453</v>
      </c>
      <c r="E1708" s="2"/>
      <c r="F1708" s="2"/>
      <c r="G1708" s="2"/>
      <c r="H1708" s="2"/>
    </row>
    <row r="1709" spans="2:8">
      <c r="B1709" s="2" t="s">
        <v>2159</v>
      </c>
      <c r="C1709" s="2">
        <v>22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15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10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21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17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22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25</v>
      </c>
      <c r="D1727" s="2" t="s">
        <v>453</v>
      </c>
      <c r="E1727" s="2"/>
      <c r="F1727" s="2"/>
      <c r="G1727" s="2"/>
      <c r="H1727" s="2"/>
    </row>
    <row r="1728" spans="2:8">
      <c r="B1728" s="2" t="s">
        <v>2178</v>
      </c>
      <c r="C1728" s="2">
        <v>27</v>
      </c>
      <c r="D1728" s="2" t="s">
        <v>453</v>
      </c>
      <c r="E1728" s="2"/>
      <c r="F1728" s="2"/>
      <c r="G1728" s="2"/>
      <c r="H1728" s="2"/>
    </row>
    <row r="1729" spans="2:8">
      <c r="B1729" s="2" t="s">
        <v>2179</v>
      </c>
      <c r="C1729" s="2">
        <v>26</v>
      </c>
      <c r="D1729" s="2" t="s">
        <v>453</v>
      </c>
      <c r="E1729" s="2"/>
      <c r="F1729" s="2"/>
      <c r="G1729" s="2"/>
      <c r="H1729" s="2"/>
    </row>
    <row r="1730" spans="2:8">
      <c r="B1730" s="2" t="s">
        <v>2180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18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20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19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19</v>
      </c>
      <c r="D1750" s="2" t="s">
        <v>453</v>
      </c>
      <c r="E1750" s="2"/>
      <c r="F1750" s="2"/>
      <c r="G1750" s="2"/>
      <c r="H1750" s="2"/>
    </row>
    <row r="1751" spans="2:8">
      <c r="B1751" s="2" t="s">
        <v>2201</v>
      </c>
      <c r="C1751" s="2">
        <v>19</v>
      </c>
      <c r="D1751" s="2" t="s">
        <v>453</v>
      </c>
      <c r="E1751" s="2"/>
      <c r="F1751" s="2"/>
      <c r="G1751" s="2"/>
      <c r="H1751" s="2"/>
    </row>
    <row r="1752" spans="2:8">
      <c r="B1752" s="2" t="s">
        <v>2202</v>
      </c>
      <c r="C1752" s="2">
        <v>25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25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24</v>
      </c>
      <c r="D1754" s="2" t="s">
        <v>453</v>
      </c>
      <c r="E1754" s="2"/>
      <c r="F1754" s="2"/>
      <c r="G1754" s="2"/>
      <c r="H1754" s="2"/>
    </row>
    <row r="1755" spans="2:8">
      <c r="B1755" s="2" t="s">
        <v>2205</v>
      </c>
      <c r="C1755" s="2">
        <v>31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32</v>
      </c>
      <c r="D1756" s="2" t="s">
        <v>453</v>
      </c>
      <c r="E1756" s="2"/>
      <c r="F1756" s="2"/>
      <c r="G1756" s="2"/>
      <c r="H1756" s="2"/>
    </row>
    <row r="1757" spans="2:8">
      <c r="B1757" s="2" t="s">
        <v>2207</v>
      </c>
      <c r="C1757" s="2">
        <v>30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29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28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22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22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22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21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25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24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23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23</v>
      </c>
      <c r="D1769" s="2" t="s">
        <v>453</v>
      </c>
      <c r="E1769" s="2"/>
      <c r="F1769" s="2"/>
      <c r="G1769" s="2"/>
      <c r="H1769" s="2"/>
    </row>
    <row r="1770" spans="2:8">
      <c r="B1770" s="2" t="s">
        <v>2220</v>
      </c>
      <c r="C1770" s="2">
        <v>20</v>
      </c>
      <c r="D1770" s="2" t="s">
        <v>453</v>
      </c>
      <c r="E1770" s="2"/>
      <c r="F1770" s="2"/>
      <c r="G1770" s="2"/>
      <c r="H1770" s="2"/>
    </row>
    <row r="1771" spans="2:8">
      <c r="B1771" s="2" t="s">
        <v>2221</v>
      </c>
      <c r="C1771" s="2">
        <v>18</v>
      </c>
      <c r="D1771" s="2" t="s">
        <v>453</v>
      </c>
      <c r="E1771" s="2"/>
      <c r="F1771" s="2"/>
      <c r="G1771" s="2"/>
      <c r="H1771" s="2"/>
    </row>
    <row r="1772" spans="2:8">
      <c r="B1772" s="2" t="s">
        <v>2222</v>
      </c>
      <c r="C1772" s="2">
        <v>28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17</v>
      </c>
      <c r="D1781" s="2" t="s">
        <v>453</v>
      </c>
      <c r="E1781" s="2"/>
      <c r="F1781" s="2"/>
      <c r="G1781" s="2"/>
      <c r="H1781" s="2"/>
    </row>
    <row r="1782" spans="2:8">
      <c r="B1782" s="2" t="s">
        <v>2232</v>
      </c>
      <c r="C1782" s="2">
        <v>21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23</v>
      </c>
      <c r="D1783" s="2" t="s">
        <v>453</v>
      </c>
      <c r="E1783" s="2"/>
      <c r="F1783" s="2"/>
      <c r="G1783" s="2"/>
      <c r="H1783" s="2"/>
    </row>
    <row r="1784" spans="2:8">
      <c r="B1784" s="2" t="s">
        <v>2234</v>
      </c>
      <c r="C1784" s="2">
        <v>24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26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27</v>
      </c>
      <c r="D1786" s="2" t="s">
        <v>453</v>
      </c>
      <c r="E1786" s="2"/>
      <c r="F1786" s="2"/>
      <c r="G1786" s="2"/>
      <c r="H1786" s="2"/>
    </row>
    <row r="1787" spans="2:8">
      <c r="B1787" s="2" t="s">
        <v>2237</v>
      </c>
      <c r="C1787" s="2">
        <v>29</v>
      </c>
      <c r="D1787" s="2" t="s">
        <v>453</v>
      </c>
      <c r="E1787" s="2"/>
      <c r="F1787" s="2"/>
      <c r="G1787" s="2"/>
      <c r="H1787" s="2"/>
    </row>
    <row r="1788" spans="2:8">
      <c r="B1788" s="2" t="s">
        <v>2238</v>
      </c>
      <c r="C1788" s="2">
        <v>29</v>
      </c>
      <c r="D1788" s="2" t="s">
        <v>453</v>
      </c>
      <c r="E1788" s="2"/>
      <c r="F1788" s="2"/>
      <c r="G1788" s="2"/>
      <c r="H1788" s="2"/>
    </row>
    <row r="1789" spans="2:8">
      <c r="B1789" s="2" t="s">
        <v>2239</v>
      </c>
      <c r="C1789" s="2">
        <v>28</v>
      </c>
      <c r="D1789" s="2" t="s">
        <v>453</v>
      </c>
      <c r="E1789" s="2"/>
      <c r="F1789" s="2"/>
      <c r="G1789" s="2"/>
      <c r="H1789" s="2"/>
    </row>
    <row r="1790" spans="2:8">
      <c r="B1790" s="2" t="s">
        <v>2240</v>
      </c>
      <c r="C1790" s="2">
        <v>27</v>
      </c>
      <c r="D1790" s="2" t="s">
        <v>453</v>
      </c>
      <c r="E1790" s="2"/>
      <c r="F1790" s="2"/>
      <c r="G1790" s="2"/>
      <c r="H1790" s="2"/>
    </row>
    <row r="1791" spans="2:8">
      <c r="B1791" s="2" t="s">
        <v>2241</v>
      </c>
      <c r="C1791" s="2">
        <v>27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28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26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24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23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27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18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8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19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29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29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29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29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29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28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34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33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32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31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29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25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26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24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24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24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24</v>
      </c>
      <c r="D1818" s="2" t="s">
        <v>453</v>
      </c>
      <c r="E1818" s="2"/>
      <c r="F1818" s="2"/>
      <c r="G1818" s="2"/>
      <c r="H1818" s="2"/>
    </row>
    <row r="1819" spans="2:8">
      <c r="B1819" s="2" t="s">
        <v>2269</v>
      </c>
      <c r="C1819" s="2">
        <v>24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23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29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27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16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17</v>
      </c>
      <c r="D1830" s="2" t="s">
        <v>453</v>
      </c>
      <c r="E1830" s="2"/>
      <c r="F1830" s="2"/>
      <c r="G1830" s="2"/>
      <c r="H1830" s="2"/>
    </row>
    <row r="1831" spans="2:8">
      <c r="B1831" s="2" t="s">
        <v>2281</v>
      </c>
      <c r="C1831" s="2">
        <v>14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20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24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22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19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17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18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21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24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21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19</v>
      </c>
      <c r="D1847" s="2" t="s">
        <v>453</v>
      </c>
      <c r="E1847" s="2"/>
      <c r="F1847" s="2"/>
      <c r="G1847" s="2"/>
      <c r="H1847" s="2"/>
    </row>
    <row r="1848" spans="2:8">
      <c r="B1848" s="2" t="s">
        <v>2298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18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19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19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20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14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13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11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17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20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24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25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26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25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26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16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23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23</v>
      </c>
      <c r="D1873" s="2" t="s">
        <v>453</v>
      </c>
      <c r="E1873" s="2"/>
      <c r="F1873" s="2"/>
      <c r="G1873" s="2"/>
      <c r="H1873" s="2"/>
    </row>
    <row r="1874" spans="2:8">
      <c r="B1874" s="2" t="s">
        <v>2324</v>
      </c>
      <c r="C1874" s="2">
        <v>21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21</v>
      </c>
      <c r="D1875" s="2" t="s">
        <v>453</v>
      </c>
      <c r="E1875" s="2"/>
      <c r="F1875" s="2"/>
      <c r="G1875" s="2"/>
      <c r="H1875" s="2"/>
    </row>
    <row r="1876" spans="2:8">
      <c r="B1876" s="2" t="s">
        <v>2326</v>
      </c>
      <c r="C1876" s="2">
        <v>21</v>
      </c>
      <c r="D1876" s="2" t="s">
        <v>453</v>
      </c>
      <c r="E1876" s="2"/>
      <c r="F1876" s="2"/>
      <c r="G1876" s="2"/>
      <c r="H1876" s="2"/>
    </row>
    <row r="1877" spans="2:8">
      <c r="B1877" s="2" t="s">
        <v>2327</v>
      </c>
      <c r="C1877" s="2">
        <v>21</v>
      </c>
      <c r="D1877" s="2" t="s">
        <v>453</v>
      </c>
      <c r="E1877" s="2"/>
      <c r="F1877" s="2"/>
      <c r="G1877" s="2"/>
      <c r="H1877" s="2"/>
    </row>
    <row r="1878" spans="2:8">
      <c r="B1878" s="2" t="s">
        <v>2328</v>
      </c>
      <c r="C1878" s="2">
        <v>22</v>
      </c>
      <c r="D1878" s="2" t="s">
        <v>453</v>
      </c>
      <c r="E1878" s="2"/>
      <c r="F1878" s="2"/>
      <c r="G1878" s="2"/>
      <c r="H1878" s="2"/>
    </row>
    <row r="1879" spans="2:8">
      <c r="B1879" s="2" t="s">
        <v>2329</v>
      </c>
      <c r="C1879" s="2">
        <v>22</v>
      </c>
      <c r="D1879" s="2" t="s">
        <v>453</v>
      </c>
      <c r="E1879" s="2"/>
      <c r="F1879" s="2"/>
      <c r="G1879" s="2"/>
      <c r="H1879" s="2"/>
    </row>
    <row r="1880" spans="2:8">
      <c r="B1880" s="2" t="s">
        <v>2330</v>
      </c>
      <c r="C1880" s="2">
        <v>22</v>
      </c>
      <c r="D1880" s="2" t="s">
        <v>453</v>
      </c>
      <c r="E1880" s="2"/>
      <c r="F1880" s="2"/>
      <c r="G1880" s="2"/>
      <c r="H1880" s="2"/>
    </row>
    <row r="1881" spans="2:8">
      <c r="B1881" s="2" t="s">
        <v>2331</v>
      </c>
      <c r="C1881" s="2">
        <v>21</v>
      </c>
      <c r="D1881" s="2" t="s">
        <v>453</v>
      </c>
      <c r="E1881" s="2"/>
      <c r="F1881" s="2"/>
      <c r="G1881" s="2"/>
      <c r="H1881" s="2"/>
    </row>
    <row r="1882" spans="2:8">
      <c r="B1882" s="2" t="s">
        <v>2332</v>
      </c>
      <c r="C1882" s="2">
        <v>21</v>
      </c>
      <c r="D1882" s="2" t="s">
        <v>453</v>
      </c>
      <c r="E1882" s="2"/>
      <c r="F1882" s="2"/>
      <c r="G1882" s="2"/>
      <c r="H1882" s="2"/>
    </row>
    <row r="1883" spans="2:8">
      <c r="B1883" s="2" t="s">
        <v>2333</v>
      </c>
      <c r="C1883" s="2">
        <v>21</v>
      </c>
      <c r="D1883" s="2" t="s">
        <v>453</v>
      </c>
      <c r="E1883" s="2"/>
      <c r="F1883" s="2"/>
      <c r="G1883" s="2"/>
      <c r="H1883" s="2"/>
    </row>
    <row r="1884" spans="2:8">
      <c r="B1884" s="2" t="s">
        <v>2334</v>
      </c>
      <c r="C1884" s="2">
        <v>20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17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25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25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25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24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29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35</v>
      </c>
      <c r="D1897" s="2" t="s">
        <v>453</v>
      </c>
      <c r="E1897" s="2"/>
      <c r="F1897" s="2"/>
      <c r="G1897" s="2"/>
      <c r="H1897" s="2"/>
    </row>
    <row r="1898" spans="2:8">
      <c r="B1898" s="2" t="s">
        <v>2348</v>
      </c>
      <c r="C1898" s="2">
        <v>38</v>
      </c>
      <c r="D1898" s="2" t="s">
        <v>453</v>
      </c>
      <c r="E1898" s="2"/>
      <c r="F1898" s="2"/>
      <c r="G1898" s="2"/>
      <c r="H1898" s="2"/>
    </row>
    <row r="1899" spans="2:8">
      <c r="B1899" s="2" t="s">
        <v>2349</v>
      </c>
      <c r="C1899" s="2">
        <v>37</v>
      </c>
      <c r="D1899" s="2" t="s">
        <v>453</v>
      </c>
      <c r="E1899" s="2"/>
      <c r="F1899" s="2"/>
      <c r="G1899" s="2"/>
      <c r="H1899" s="2"/>
    </row>
    <row r="1900" spans="2:8">
      <c r="B1900" s="2" t="s">
        <v>2350</v>
      </c>
      <c r="C1900" s="2">
        <v>35</v>
      </c>
      <c r="D1900" s="2" t="s">
        <v>453</v>
      </c>
      <c r="E1900" s="2"/>
      <c r="F1900" s="2"/>
      <c r="G1900" s="2"/>
      <c r="H1900" s="2"/>
    </row>
    <row r="1901" spans="2:8">
      <c r="B1901" s="2" t="s">
        <v>2351</v>
      </c>
      <c r="C1901" s="2">
        <v>35</v>
      </c>
      <c r="D1901" s="2" t="s">
        <v>453</v>
      </c>
      <c r="E1901" s="2"/>
      <c r="F1901" s="2"/>
      <c r="G1901" s="2"/>
      <c r="H1901" s="2"/>
    </row>
    <row r="1902" spans="2:8">
      <c r="B1902" s="2" t="s">
        <v>2352</v>
      </c>
      <c r="C1902" s="2">
        <v>34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30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24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15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34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34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31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32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33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33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34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34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18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18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18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35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36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36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35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35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11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37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36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33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29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19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20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19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20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20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19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25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25</v>
      </c>
      <c r="D1944" s="2" t="s">
        <v>453</v>
      </c>
      <c r="E1944" s="2"/>
      <c r="F1944" s="2"/>
      <c r="G1944" s="2"/>
      <c r="H1944" s="2"/>
    </row>
    <row r="1945" spans="2:8">
      <c r="B1945" s="2" t="s">
        <v>2395</v>
      </c>
      <c r="C1945" s="2">
        <v>26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25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26</v>
      </c>
      <c r="D1947" s="2" t="s">
        <v>453</v>
      </c>
      <c r="E1947" s="2"/>
      <c r="F1947" s="2"/>
      <c r="G1947" s="2"/>
      <c r="H1947" s="2"/>
    </row>
    <row r="1948" spans="2:8">
      <c r="B1948" s="2" t="s">
        <v>2398</v>
      </c>
      <c r="C1948" s="2">
        <v>26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36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11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12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12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5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15</v>
      </c>
      <c r="D1956" s="2" t="s">
        <v>453</v>
      </c>
      <c r="E1956" s="2"/>
      <c r="F1956" s="2"/>
      <c r="G1956" s="2"/>
      <c r="H1956" s="2"/>
    </row>
    <row r="1957" spans="2:8">
      <c r="B1957" s="2" t="s">
        <v>2407</v>
      </c>
      <c r="C1957" s="2">
        <v>20</v>
      </c>
      <c r="D1957" s="2" t="s">
        <v>453</v>
      </c>
      <c r="E1957" s="2"/>
      <c r="F1957" s="2"/>
      <c r="G1957" s="2"/>
      <c r="H1957" s="2"/>
    </row>
    <row r="1958" spans="2:8">
      <c r="B1958" s="2" t="s">
        <v>2408</v>
      </c>
      <c r="C1958" s="2">
        <v>24</v>
      </c>
      <c r="D1958" s="2" t="s">
        <v>453</v>
      </c>
      <c r="E1958" s="2"/>
      <c r="F1958" s="2"/>
      <c r="G1958" s="2"/>
      <c r="H1958" s="2"/>
    </row>
    <row r="1959" spans="2:8">
      <c r="B1959" s="2" t="s">
        <v>2409</v>
      </c>
      <c r="C1959" s="2">
        <v>10</v>
      </c>
      <c r="D1959" s="2" t="s">
        <v>453</v>
      </c>
      <c r="E1959" s="2"/>
      <c r="F1959" s="2"/>
      <c r="G1959" s="2"/>
      <c r="H1959" s="2"/>
    </row>
    <row r="1960" spans="2:8">
      <c r="B1960" s="2" t="s">
        <v>2410</v>
      </c>
      <c r="C1960" s="2">
        <v>34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35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24</v>
      </c>
      <c r="D1965" s="2" t="s">
        <v>453</v>
      </c>
      <c r="E1965" s="2"/>
      <c r="F1965" s="2"/>
      <c r="G1965" s="2"/>
      <c r="H1965" s="2"/>
    </row>
    <row r="1966" spans="2:8">
      <c r="B1966" s="2" t="s">
        <v>2416</v>
      </c>
      <c r="C1966" s="2">
        <v>24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25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25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25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25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25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22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21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13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12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14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14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13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18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15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19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20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19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18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18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17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29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31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31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32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22</v>
      </c>
      <c r="D1998" s="2" t="s">
        <v>453</v>
      </c>
      <c r="E1998" s="2"/>
      <c r="F1998" s="2"/>
      <c r="G1998" s="2"/>
      <c r="H1998" s="2"/>
    </row>
    <row r="1999" spans="2:8">
      <c r="B1999" s="2" t="s">
        <v>2449</v>
      </c>
      <c r="C1999" s="2">
        <v>24</v>
      </c>
      <c r="D1999" s="2" t="s">
        <v>453</v>
      </c>
      <c r="E1999" s="2"/>
      <c r="F1999" s="2"/>
      <c r="G1999" s="2"/>
      <c r="H1999" s="2"/>
    </row>
    <row r="2000" spans="2:8">
      <c r="B2000" s="2" t="s">
        <v>2450</v>
      </c>
      <c r="C2000" s="2">
        <v>24</v>
      </c>
      <c r="D2000" s="2" t="s">
        <v>453</v>
      </c>
      <c r="E2000" s="2"/>
      <c r="F2000" s="2"/>
      <c r="G2000" s="2"/>
      <c r="H2000" s="2"/>
    </row>
    <row r="2001" spans="2:8">
      <c r="B2001" s="2" t="s">
        <v>2451</v>
      </c>
      <c r="C2001" s="2">
        <v>21</v>
      </c>
      <c r="D2001" s="2" t="s">
        <v>453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453</v>
      </c>
      <c r="E2002" s="2"/>
      <c r="F2002" s="2"/>
      <c r="G2002" s="2"/>
      <c r="H2002" s="2"/>
    </row>
    <row r="2003" spans="2:8">
      <c r="B2003" s="2" t="s">
        <v>2453</v>
      </c>
      <c r="C2003" s="2">
        <v>20</v>
      </c>
      <c r="D2003" s="2" t="s">
        <v>453</v>
      </c>
      <c r="E2003" s="2"/>
      <c r="F2003" s="2"/>
      <c r="G2003" s="2"/>
      <c r="H2003" s="2"/>
    </row>
    <row r="2004" spans="2:8">
      <c r="B2004" s="2" t="s">
        <v>2454</v>
      </c>
      <c r="C2004" s="2">
        <v>21</v>
      </c>
      <c r="D2004" s="2" t="s">
        <v>453</v>
      </c>
      <c r="E2004" s="2"/>
      <c r="F2004" s="2"/>
      <c r="G2004" s="2"/>
      <c r="H2004" s="2"/>
    </row>
    <row r="2005" spans="2:8">
      <c r="B2005" s="2" t="s">
        <v>2455</v>
      </c>
      <c r="C2005" s="2">
        <v>21</v>
      </c>
      <c r="D2005" s="2" t="s">
        <v>453</v>
      </c>
      <c r="E2005" s="2"/>
      <c r="F2005" s="2"/>
      <c r="G2005" s="2"/>
      <c r="H2005" s="2"/>
    </row>
    <row r="2006" spans="2:8">
      <c r="B2006" s="2" t="s">
        <v>2456</v>
      </c>
      <c r="C2006" s="2">
        <v>23</v>
      </c>
      <c r="D2006" s="2" t="s">
        <v>453</v>
      </c>
      <c r="E2006" s="2"/>
      <c r="F2006" s="2"/>
      <c r="G2006" s="2"/>
      <c r="H2006" s="2"/>
    </row>
    <row r="2007" spans="2:8">
      <c r="B2007" s="2" t="s">
        <v>2457</v>
      </c>
      <c r="C2007" s="2">
        <v>24</v>
      </c>
      <c r="D2007" s="2" t="s">
        <v>453</v>
      </c>
      <c r="E2007" s="2"/>
      <c r="F2007" s="2"/>
      <c r="G2007" s="2"/>
      <c r="H2007" s="2"/>
    </row>
    <row r="2008" spans="2:8">
      <c r="B2008" s="2" t="s">
        <v>2458</v>
      </c>
      <c r="C2008" s="2">
        <v>24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25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9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31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27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24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21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20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25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22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36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33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28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24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28</v>
      </c>
      <c r="D2051" s="2" t="s">
        <v>453</v>
      </c>
      <c r="E2051" s="2"/>
      <c r="F2051" s="2"/>
      <c r="G2051" s="2"/>
      <c r="H2051" s="2"/>
    </row>
    <row r="2052" spans="2:8">
      <c r="B2052" s="2" t="s">
        <v>2502</v>
      </c>
      <c r="C2052" s="2">
        <v>31</v>
      </c>
      <c r="D2052" s="2" t="s">
        <v>453</v>
      </c>
      <c r="E2052" s="2"/>
      <c r="F2052" s="2"/>
      <c r="G2052" s="2"/>
      <c r="H2052" s="2"/>
    </row>
    <row r="2053" spans="2:8">
      <c r="B2053" s="2" t="s">
        <v>2503</v>
      </c>
      <c r="C2053" s="2">
        <v>33</v>
      </c>
      <c r="D2053" s="2" t="s">
        <v>453</v>
      </c>
      <c r="E2053" s="2"/>
      <c r="F2053" s="2"/>
      <c r="G2053" s="2"/>
      <c r="H2053" s="2"/>
    </row>
    <row r="2054" spans="2:8">
      <c r="B2054" s="2" t="s">
        <v>2504</v>
      </c>
      <c r="C2054" s="2">
        <v>33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34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26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17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12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9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21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21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22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20</v>
      </c>
      <c r="D2071" s="2" t="s">
        <v>453</v>
      </c>
      <c r="E2071" s="2"/>
      <c r="F2071" s="2"/>
      <c r="G2071" s="2"/>
      <c r="H2071" s="2"/>
    </row>
    <row r="2072" spans="2:8">
      <c r="B2072" s="2" t="s">
        <v>2522</v>
      </c>
      <c r="C2072" s="2">
        <v>20</v>
      </c>
      <c r="D2072" s="2" t="s">
        <v>453</v>
      </c>
      <c r="E2072" s="2"/>
      <c r="F2072" s="2"/>
      <c r="G2072" s="2"/>
      <c r="H2072" s="2"/>
    </row>
    <row r="2073" spans="2:8">
      <c r="B2073" s="2" t="s">
        <v>2523</v>
      </c>
      <c r="C2073" s="2">
        <v>18</v>
      </c>
      <c r="D2073" s="2" t="s">
        <v>453</v>
      </c>
      <c r="E2073" s="2"/>
      <c r="F2073" s="2"/>
      <c r="G2073" s="2"/>
      <c r="H2073" s="2"/>
    </row>
    <row r="2074" spans="2:8">
      <c r="B2074" s="2" t="s">
        <v>2524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26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5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11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13</v>
      </c>
      <c r="D2081" s="2" t="s">
        <v>453</v>
      </c>
      <c r="E2081" s="2"/>
      <c r="F2081" s="2"/>
      <c r="G2081" s="2"/>
      <c r="H2081" s="2"/>
    </row>
    <row r="2082" spans="2:8">
      <c r="B2082" s="2" t="s">
        <v>2532</v>
      </c>
      <c r="C2082" s="2">
        <v>11</v>
      </c>
      <c r="D2082" s="2" t="s">
        <v>453</v>
      </c>
      <c r="E2082" s="2"/>
      <c r="F2082" s="2"/>
      <c r="G2082" s="2"/>
      <c r="H2082" s="2"/>
    </row>
    <row r="2083" spans="2:8">
      <c r="B2083" s="2" t="s">
        <v>2533</v>
      </c>
      <c r="C2083" s="2">
        <v>10</v>
      </c>
      <c r="D2083" s="2" t="s">
        <v>453</v>
      </c>
      <c r="E2083" s="2"/>
      <c r="F2083" s="2"/>
      <c r="G2083" s="2"/>
      <c r="H2083" s="2"/>
    </row>
    <row r="2084" spans="2:8">
      <c r="B2084" s="2" t="s">
        <v>2534</v>
      </c>
      <c r="C2084" s="2">
        <v>8</v>
      </c>
      <c r="D2084" s="2" t="s">
        <v>453</v>
      </c>
      <c r="E2084" s="2"/>
      <c r="F2084" s="2"/>
      <c r="G2084" s="2"/>
      <c r="H2084" s="2"/>
    </row>
    <row r="2085" spans="2:8">
      <c r="B2085" s="2" t="s">
        <v>2535</v>
      </c>
      <c r="C2085" s="2">
        <v>6</v>
      </c>
      <c r="D2085" s="2" t="s">
        <v>453</v>
      </c>
      <c r="E2085" s="2"/>
      <c r="F2085" s="2"/>
      <c r="G2085" s="2"/>
      <c r="H2085" s="2"/>
    </row>
    <row r="2086" spans="2:8">
      <c r="B2086" s="2" t="s">
        <v>2536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11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13</v>
      </c>
      <c r="D2090" s="2" t="s">
        <v>453</v>
      </c>
      <c r="E2090" s="2"/>
      <c r="F2090" s="2"/>
      <c r="G2090" s="2"/>
      <c r="H2090" s="2"/>
    </row>
    <row r="2091" spans="2:8">
      <c r="B2091" s="2" t="s">
        <v>2541</v>
      </c>
      <c r="C2091" s="2">
        <v>14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13</v>
      </c>
      <c r="D2092" s="2" t="s">
        <v>453</v>
      </c>
      <c r="E2092" s="2"/>
      <c r="F2092" s="2"/>
      <c r="G2092" s="2"/>
      <c r="H2092" s="2"/>
    </row>
    <row r="2093" spans="2:8">
      <c r="B2093" s="2" t="s">
        <v>2543</v>
      </c>
      <c r="C2093" s="2">
        <v>11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26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27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26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19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18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17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11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14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17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18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20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18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19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20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21</v>
      </c>
      <c r="D2117" s="2" t="s">
        <v>453</v>
      </c>
      <c r="E2117" s="2"/>
      <c r="F2117" s="2"/>
      <c r="G2117" s="2"/>
      <c r="H2117" s="2"/>
    </row>
    <row r="2118" spans="2:8">
      <c r="B2118" s="2" t="s">
        <v>2568</v>
      </c>
      <c r="C2118" s="2">
        <v>23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18</v>
      </c>
      <c r="D2120" s="2" t="s">
        <v>453</v>
      </c>
      <c r="E2120" s="2"/>
      <c r="F2120" s="2"/>
      <c r="G2120" s="2"/>
      <c r="H2120" s="2"/>
    </row>
    <row r="2121" spans="2:8">
      <c r="B2121" s="2" t="s">
        <v>2571</v>
      </c>
      <c r="C2121" s="2">
        <v>21</v>
      </c>
      <c r="D2121" s="2" t="s">
        <v>453</v>
      </c>
      <c r="E2121" s="2"/>
      <c r="F2121" s="2"/>
      <c r="G2121" s="2"/>
      <c r="H2121" s="2"/>
    </row>
    <row r="2122" spans="2:8">
      <c r="B2122" s="2" t="s">
        <v>2572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34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33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36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38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27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27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7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44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43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39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35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34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30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29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36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35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34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28</v>
      </c>
      <c r="D2146" s="2" t="s">
        <v>453</v>
      </c>
      <c r="E2146" s="2"/>
      <c r="F2146" s="2"/>
      <c r="G2146" s="2"/>
      <c r="H2146" s="2"/>
    </row>
    <row r="2147" spans="2:8">
      <c r="B2147" s="2" t="s">
        <v>2597</v>
      </c>
      <c r="C2147" s="2">
        <v>30</v>
      </c>
      <c r="D2147" s="2" t="s">
        <v>453</v>
      </c>
      <c r="E2147" s="2"/>
      <c r="F2147" s="2"/>
      <c r="G2147" s="2"/>
      <c r="H2147" s="2"/>
    </row>
    <row r="2148" spans="2:8">
      <c r="B2148" s="2" t="s">
        <v>2598</v>
      </c>
      <c r="C2148" s="2">
        <v>29</v>
      </c>
      <c r="D2148" s="2" t="s">
        <v>453</v>
      </c>
      <c r="E2148" s="2"/>
      <c r="F2148" s="2"/>
      <c r="G2148" s="2"/>
      <c r="H2148" s="2"/>
    </row>
    <row r="2149" spans="2:8">
      <c r="B2149" s="2" t="s">
        <v>2599</v>
      </c>
      <c r="C2149" s="2">
        <v>30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31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29</v>
      </c>
      <c r="D2151" s="2" t="s">
        <v>453</v>
      </c>
      <c r="E2151" s="2"/>
      <c r="F2151" s="2"/>
      <c r="G2151" s="2"/>
      <c r="H2151" s="2"/>
    </row>
    <row r="2152" spans="2:8">
      <c r="B2152" s="2" t="s">
        <v>2602</v>
      </c>
      <c r="C2152" s="2">
        <v>40</v>
      </c>
      <c r="D2152" s="2" t="s">
        <v>453</v>
      </c>
      <c r="E2152" s="2"/>
      <c r="F2152" s="2"/>
      <c r="G2152" s="2"/>
      <c r="H2152" s="2"/>
    </row>
    <row r="2153" spans="2:8">
      <c r="B2153" s="2" t="s">
        <v>2603</v>
      </c>
      <c r="C2153" s="2">
        <v>38</v>
      </c>
      <c r="D2153" s="2" t="s">
        <v>453</v>
      </c>
      <c r="E2153" s="2"/>
      <c r="F2153" s="2"/>
      <c r="G2153" s="2"/>
      <c r="H2153" s="2"/>
    </row>
    <row r="2154" spans="2:8">
      <c r="B2154" s="2" t="s">
        <v>2604</v>
      </c>
      <c r="C2154" s="2">
        <v>37</v>
      </c>
      <c r="D2154" s="2" t="s">
        <v>453</v>
      </c>
      <c r="E2154" s="2"/>
      <c r="F2154" s="2"/>
      <c r="G2154" s="2"/>
      <c r="H2154" s="2"/>
    </row>
    <row r="2155" spans="2:8">
      <c r="B2155" s="2" t="s">
        <v>2605</v>
      </c>
      <c r="C2155" s="2">
        <v>15</v>
      </c>
      <c r="D2155" s="2" t="s">
        <v>453</v>
      </c>
      <c r="E2155" s="2"/>
      <c r="F2155" s="2"/>
      <c r="G2155" s="2"/>
      <c r="H2155" s="2"/>
    </row>
    <row r="2156" spans="2:8">
      <c r="B2156" s="2" t="s">
        <v>2606</v>
      </c>
      <c r="C2156" s="2">
        <v>11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11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10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10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23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24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24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16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16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17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18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19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19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20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21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22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21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19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18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18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18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18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23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25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24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29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27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21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20</v>
      </c>
      <c r="D2187" s="2" t="s">
        <v>453</v>
      </c>
      <c r="E2187" s="2"/>
      <c r="F2187" s="2"/>
      <c r="G2187" s="2"/>
      <c r="H2187" s="2"/>
    </row>
    <row r="2188" spans="2:8">
      <c r="B2188" s="2" t="s">
        <v>2638</v>
      </c>
      <c r="C2188" s="2">
        <v>17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46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16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20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22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16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18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18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13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10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12</v>
      </c>
      <c r="D2198" s="2" t="s">
        <v>453</v>
      </c>
      <c r="E2198" s="2"/>
      <c r="F2198" s="2"/>
      <c r="G2198" s="2"/>
      <c r="H2198" s="2"/>
    </row>
    <row r="2199" spans="2:8">
      <c r="B2199" s="2" t="s">
        <v>2649</v>
      </c>
      <c r="C2199" s="2">
        <v>12</v>
      </c>
      <c r="D2199" s="2" t="s">
        <v>453</v>
      </c>
      <c r="E2199" s="2"/>
      <c r="F2199" s="2"/>
      <c r="G2199" s="2"/>
      <c r="H2199" s="2"/>
    </row>
    <row r="2200" spans="2:8">
      <c r="B2200" s="2" t="s">
        <v>2650</v>
      </c>
      <c r="C2200" s="2">
        <v>14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17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18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17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36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38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36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35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33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32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33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31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41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42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38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34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10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20</v>
      </c>
      <c r="D2221" s="2" t="s">
        <v>453</v>
      </c>
      <c r="E2221" s="2"/>
      <c r="F2221" s="2"/>
      <c r="G2221" s="2"/>
      <c r="H2221" s="2"/>
    </row>
    <row r="2222" spans="2:8">
      <c r="B2222" s="2" t="s">
        <v>2672</v>
      </c>
      <c r="C2222" s="2">
        <v>20</v>
      </c>
      <c r="D2222" s="2" t="s">
        <v>453</v>
      </c>
      <c r="E2222" s="2"/>
      <c r="F2222" s="2"/>
      <c r="G2222" s="2"/>
      <c r="H2222" s="2"/>
    </row>
    <row r="2223" spans="2:8">
      <c r="B2223" s="2" t="s">
        <v>2673</v>
      </c>
      <c r="C2223" s="2">
        <v>20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21</v>
      </c>
      <c r="D2224" s="2" t="s">
        <v>453</v>
      </c>
      <c r="E2224" s="2"/>
      <c r="F2224" s="2"/>
      <c r="G2224" s="2"/>
      <c r="H2224" s="2"/>
    </row>
    <row r="2225" spans="2:8">
      <c r="B2225" s="2" t="s">
        <v>2675</v>
      </c>
      <c r="C2225" s="2">
        <v>20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21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21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21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22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17</v>
      </c>
      <c r="D2230" s="2" t="s">
        <v>453</v>
      </c>
      <c r="E2230" s="2"/>
      <c r="F2230" s="2"/>
      <c r="G2230" s="2"/>
      <c r="H2230" s="2"/>
    </row>
    <row r="2231" spans="2:8">
      <c r="B2231" s="2" t="s">
        <v>2681</v>
      </c>
      <c r="C2231" s="2">
        <v>24</v>
      </c>
      <c r="D2231" s="2" t="s">
        <v>453</v>
      </c>
      <c r="E2231" s="2"/>
      <c r="F2231" s="2"/>
      <c r="G2231" s="2"/>
      <c r="H2231" s="2"/>
    </row>
    <row r="2232" spans="2:8">
      <c r="B2232" s="2" t="s">
        <v>2682</v>
      </c>
      <c r="C2232" s="2">
        <v>25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24</v>
      </c>
      <c r="D2233" s="2" t="s">
        <v>453</v>
      </c>
      <c r="E2233" s="2"/>
      <c r="F2233" s="2"/>
      <c r="G2233" s="2"/>
      <c r="H2233" s="2"/>
    </row>
    <row r="2234" spans="2:8">
      <c r="B2234" s="2" t="s">
        <v>2684</v>
      </c>
      <c r="C2234" s="2">
        <v>24</v>
      </c>
      <c r="D2234" s="2" t="s">
        <v>453</v>
      </c>
      <c r="E2234" s="2"/>
      <c r="F2234" s="2"/>
      <c r="G2234" s="2"/>
      <c r="H2234" s="2"/>
    </row>
    <row r="2235" spans="2:8">
      <c r="B2235" s="2" t="s">
        <v>2685</v>
      </c>
      <c r="C2235" s="2">
        <v>23</v>
      </c>
      <c r="D2235" s="2" t="s">
        <v>453</v>
      </c>
      <c r="E2235" s="2"/>
      <c r="F2235" s="2"/>
      <c r="G2235" s="2"/>
      <c r="H2235" s="2"/>
    </row>
    <row r="2236" spans="2:8">
      <c r="B2236" s="2" t="s">
        <v>2686</v>
      </c>
      <c r="C2236" s="2">
        <v>22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18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26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25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12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12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12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12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11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11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11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17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18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24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21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21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27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32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31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26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19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20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21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20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14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14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15</v>
      </c>
      <c r="D2271" s="2" t="s">
        <v>453</v>
      </c>
      <c r="E2271" s="2"/>
      <c r="F2271" s="2"/>
      <c r="G2271" s="2"/>
      <c r="H2271" s="2"/>
    </row>
    <row r="2272" spans="2:8">
      <c r="B2272" s="2" t="s">
        <v>2722</v>
      </c>
      <c r="C2272" s="2">
        <v>16</v>
      </c>
      <c r="D2272" s="2" t="s">
        <v>453</v>
      </c>
      <c r="E2272" s="2"/>
      <c r="F2272" s="2"/>
      <c r="G2272" s="2"/>
      <c r="H2272" s="2"/>
    </row>
    <row r="2273" spans="2:8">
      <c r="B2273" s="2" t="s">
        <v>2723</v>
      </c>
      <c r="C2273" s="2">
        <v>16</v>
      </c>
      <c r="D2273" s="2" t="s">
        <v>453</v>
      </c>
      <c r="E2273" s="2"/>
      <c r="F2273" s="2"/>
      <c r="G2273" s="2"/>
      <c r="H2273" s="2"/>
    </row>
    <row r="2274" spans="2:8">
      <c r="B2274" s="2" t="s">
        <v>2724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35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33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19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20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28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28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29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30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29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29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29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32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31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10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10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10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8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10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9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9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21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22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36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36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34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35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36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35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5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10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31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32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31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11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9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14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16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16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18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19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19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20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20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20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26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14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17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18</v>
      </c>
      <c r="D2356" s="2" t="s">
        <v>453</v>
      </c>
      <c r="E2356" s="2"/>
      <c r="F2356" s="2"/>
      <c r="G2356" s="2"/>
      <c r="H2356" s="2"/>
    </row>
    <row r="2357" spans="2:8">
      <c r="B2357" s="2" t="s">
        <v>2807</v>
      </c>
      <c r="C2357" s="2">
        <v>19</v>
      </c>
      <c r="D2357" s="2" t="s">
        <v>453</v>
      </c>
      <c r="E2357" s="2"/>
      <c r="F2357" s="2"/>
      <c r="G2357" s="2"/>
      <c r="H2357" s="2"/>
    </row>
    <row r="2358" spans="2:8">
      <c r="B2358" s="2" t="s">
        <v>2808</v>
      </c>
      <c r="C2358" s="2">
        <v>18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19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20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21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21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30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32</v>
      </c>
      <c r="D2366" s="2" t="s">
        <v>453</v>
      </c>
      <c r="E2366" s="2"/>
      <c r="F2366" s="2"/>
      <c r="G2366" s="2"/>
      <c r="H2366" s="2"/>
    </row>
    <row r="2367" spans="2:8">
      <c r="B2367" s="2" t="s">
        <v>2817</v>
      </c>
      <c r="C2367" s="2">
        <v>32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31</v>
      </c>
      <c r="D2368" s="2" t="s">
        <v>453</v>
      </c>
      <c r="E2368" s="2"/>
      <c r="F2368" s="2"/>
      <c r="G2368" s="2"/>
      <c r="H2368" s="2"/>
    </row>
    <row r="2369" spans="2:8">
      <c r="B2369" s="2" t="s">
        <v>2819</v>
      </c>
      <c r="C2369" s="2">
        <v>31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35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35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33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24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23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35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18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19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19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19</v>
      </c>
      <c r="D2391" s="2" t="s">
        <v>453</v>
      </c>
      <c r="E2391" s="2"/>
      <c r="F2391" s="2"/>
      <c r="G2391" s="2"/>
      <c r="H2391" s="2"/>
    </row>
    <row r="2392" spans="2:8">
      <c r="B2392" s="2" t="s">
        <v>2842</v>
      </c>
      <c r="C2392" s="2">
        <v>19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20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20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20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20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21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20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20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19</v>
      </c>
      <c r="D2400" s="2" t="s">
        <v>453</v>
      </c>
      <c r="E2400" s="2"/>
      <c r="F2400" s="2"/>
      <c r="G2400" s="2"/>
      <c r="H2400" s="2"/>
    </row>
    <row r="2401" spans="2:8">
      <c r="B2401" s="2" t="s">
        <v>2851</v>
      </c>
      <c r="C2401" s="2">
        <v>18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18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18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16</v>
      </c>
      <c r="D2404" s="2" t="s">
        <v>453</v>
      </c>
      <c r="E2404" s="2"/>
      <c r="F2404" s="2"/>
      <c r="G2404" s="2"/>
      <c r="H2404" s="2"/>
    </row>
    <row r="2405" spans="2:8">
      <c r="B2405" s="2" t="s">
        <v>2855</v>
      </c>
      <c r="C2405" s="2">
        <v>28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28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27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27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27</v>
      </c>
      <c r="D2409" s="2" t="s">
        <v>453</v>
      </c>
      <c r="E2409" s="2"/>
      <c r="F2409" s="2"/>
      <c r="G2409" s="2"/>
      <c r="H2409" s="2"/>
    </row>
    <row r="2410" spans="2:8">
      <c r="B2410" s="2" t="s">
        <v>2860</v>
      </c>
      <c r="C2410" s="2">
        <v>26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31</v>
      </c>
      <c r="D2416" s="2" t="s">
        <v>453</v>
      </c>
      <c r="E2416" s="2"/>
      <c r="F2416" s="2"/>
      <c r="G2416" s="2"/>
      <c r="H2416" s="2"/>
    </row>
    <row r="2417" spans="2:8">
      <c r="B2417" s="2" t="s">
        <v>2867</v>
      </c>
      <c r="C2417" s="2">
        <v>33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32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33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33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37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37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35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28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29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30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29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29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31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34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34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33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34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26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26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24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24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24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22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14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14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14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13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40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39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21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21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25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30</v>
      </c>
      <c r="D2456" s="2" t="s">
        <v>453</v>
      </c>
      <c r="E2456" s="2"/>
      <c r="F2456" s="2"/>
      <c r="G2456" s="2"/>
      <c r="H2456" s="2"/>
    </row>
    <row r="2457" spans="2:8">
      <c r="B2457" s="2" t="s">
        <v>2907</v>
      </c>
      <c r="C2457" s="2">
        <v>32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36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36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31</v>
      </c>
      <c r="D2461" s="2" t="s">
        <v>453</v>
      </c>
      <c r="E2461" s="2"/>
      <c r="F2461" s="2"/>
      <c r="G2461" s="2"/>
      <c r="H2461" s="2"/>
    </row>
    <row r="2462" spans="2:8">
      <c r="B2462" s="2" t="s">
        <v>2912</v>
      </c>
      <c r="C2462" s="2">
        <v>24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24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24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23</v>
      </c>
      <c r="D2465" s="2" t="s">
        <v>453</v>
      </c>
      <c r="E2465" s="2"/>
      <c r="F2465" s="2"/>
      <c r="G2465" s="2"/>
      <c r="H2465" s="2"/>
    </row>
    <row r="2466" spans="2:8">
      <c r="B2466" s="2" t="s">
        <v>2916</v>
      </c>
      <c r="C2466" s="2">
        <v>22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22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22</v>
      </c>
      <c r="D2468" s="2" t="s">
        <v>453</v>
      </c>
      <c r="E2468" s="2"/>
      <c r="F2468" s="2"/>
      <c r="G2468" s="2"/>
      <c r="H2468" s="2"/>
    </row>
    <row r="2469" spans="2:8">
      <c r="B2469" s="2" t="s">
        <v>2919</v>
      </c>
      <c r="C2469" s="2">
        <v>22</v>
      </c>
      <c r="D2469" s="2" t="s">
        <v>453</v>
      </c>
      <c r="E2469" s="2"/>
      <c r="F2469" s="2"/>
      <c r="G2469" s="2"/>
      <c r="H2469" s="2"/>
    </row>
    <row r="2470" spans="2:8">
      <c r="B2470" s="2" t="s">
        <v>2920</v>
      </c>
      <c r="C2470" s="2">
        <v>22</v>
      </c>
      <c r="D2470" s="2" t="s">
        <v>453</v>
      </c>
      <c r="E2470" s="2"/>
      <c r="F2470" s="2"/>
      <c r="G2470" s="2"/>
      <c r="H2470" s="2"/>
    </row>
    <row r="2471" spans="2:8">
      <c r="B2471" s="2" t="s">
        <v>2921</v>
      </c>
      <c r="C2471" s="2">
        <v>21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21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30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38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37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9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11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42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44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43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9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16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24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27</v>
      </c>
      <c r="D2494" s="2" t="s">
        <v>453</v>
      </c>
      <c r="E2494" s="2"/>
      <c r="F2494" s="2"/>
      <c r="G2494" s="2"/>
      <c r="H2494" s="2"/>
    </row>
    <row r="2495" spans="2:8">
      <c r="B2495" s="2" t="s">
        <v>2945</v>
      </c>
      <c r="C2495" s="2">
        <v>30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30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30</v>
      </c>
      <c r="D2497" s="2" t="s">
        <v>453</v>
      </c>
      <c r="E2497" s="2"/>
      <c r="F2497" s="2"/>
      <c r="G2497" s="2"/>
      <c r="H2497" s="2"/>
    </row>
    <row r="2498" spans="2:8">
      <c r="B2498" s="2" t="s">
        <v>2948</v>
      </c>
      <c r="C2498" s="2">
        <v>29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24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25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26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26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26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26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26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27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36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38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34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21</v>
      </c>
      <c r="D2516" s="2" t="s">
        <v>453</v>
      </c>
      <c r="E2516" s="2"/>
      <c r="F2516" s="2"/>
      <c r="G2516" s="2"/>
      <c r="H2516" s="2"/>
    </row>
    <row r="2517" spans="2:8">
      <c r="B2517" s="2" t="s">
        <v>2967</v>
      </c>
      <c r="C2517" s="2">
        <v>22</v>
      </c>
      <c r="D2517" s="2" t="s">
        <v>453</v>
      </c>
      <c r="E2517" s="2"/>
      <c r="F2517" s="2"/>
      <c r="G2517" s="2"/>
      <c r="H2517" s="2"/>
    </row>
    <row r="2518" spans="2:8">
      <c r="B2518" s="2" t="s">
        <v>2968</v>
      </c>
      <c r="C2518" s="2">
        <v>22</v>
      </c>
      <c r="D2518" s="2" t="s">
        <v>453</v>
      </c>
      <c r="E2518" s="2"/>
      <c r="F2518" s="2"/>
      <c r="G2518" s="2"/>
      <c r="H2518" s="2"/>
    </row>
    <row r="2519" spans="2:8">
      <c r="B2519" s="2" t="s">
        <v>2969</v>
      </c>
      <c r="C2519" s="2">
        <v>23</v>
      </c>
      <c r="D2519" s="2" t="s">
        <v>453</v>
      </c>
      <c r="E2519" s="2"/>
      <c r="F2519" s="2"/>
      <c r="G2519" s="2"/>
      <c r="H2519" s="2"/>
    </row>
    <row r="2520" spans="2:8">
      <c r="B2520" s="2" t="s">
        <v>2970</v>
      </c>
      <c r="C2520" s="2">
        <v>23</v>
      </c>
      <c r="D2520" s="2" t="s">
        <v>453</v>
      </c>
      <c r="E2520" s="2"/>
      <c r="F2520" s="2"/>
      <c r="G2520" s="2"/>
      <c r="H2520" s="2"/>
    </row>
    <row r="2521" spans="2:8">
      <c r="B2521" s="2" t="s">
        <v>2971</v>
      </c>
      <c r="C2521" s="2">
        <v>25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33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34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25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25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24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23</v>
      </c>
      <c r="D2529" s="2" t="s">
        <v>453</v>
      </c>
      <c r="E2529" s="2"/>
      <c r="F2529" s="2"/>
      <c r="G2529" s="2"/>
      <c r="H2529" s="2"/>
    </row>
    <row r="2530" spans="2:8">
      <c r="B2530" s="2" t="s">
        <v>2980</v>
      </c>
      <c r="C2530" s="2">
        <v>23</v>
      </c>
      <c r="D2530" s="2" t="s">
        <v>453</v>
      </c>
      <c r="E2530" s="2"/>
      <c r="F2530" s="2"/>
      <c r="G2530" s="2"/>
      <c r="H2530" s="2"/>
    </row>
    <row r="2531" spans="2:8">
      <c r="B2531" s="2" t="s">
        <v>2981</v>
      </c>
      <c r="C2531" s="2">
        <v>24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24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25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25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25</v>
      </c>
      <c r="D2535" s="2" t="s">
        <v>453</v>
      </c>
      <c r="E2535" s="2"/>
      <c r="F2535" s="2"/>
      <c r="G2535" s="2"/>
      <c r="H2535" s="2"/>
    </row>
    <row r="2536" spans="2:8">
      <c r="B2536" s="2" t="s">
        <v>2986</v>
      </c>
      <c r="C2536" s="2">
        <v>31</v>
      </c>
      <c r="D2536" s="2" t="s">
        <v>453</v>
      </c>
      <c r="E2536" s="2"/>
      <c r="F2536" s="2"/>
      <c r="G2536" s="2"/>
      <c r="H2536" s="2"/>
    </row>
    <row r="2537" spans="2:8">
      <c r="B2537" s="2" t="s">
        <v>2987</v>
      </c>
      <c r="C2537" s="2">
        <v>33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34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34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29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32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11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20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17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24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20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16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15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14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13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14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14</v>
      </c>
      <c r="D2559" s="2" t="s">
        <v>453</v>
      </c>
      <c r="E2559" s="2"/>
      <c r="F2559" s="2"/>
      <c r="G2559" s="2"/>
      <c r="H2559" s="2"/>
    </row>
    <row r="2560" spans="2:8">
      <c r="B2560" s="2" t="s">
        <v>3010</v>
      </c>
      <c r="C2560" s="2">
        <v>15</v>
      </c>
      <c r="D2560" s="2" t="s">
        <v>453</v>
      </c>
      <c r="E2560" s="2"/>
      <c r="F2560" s="2"/>
      <c r="G2560" s="2"/>
      <c r="H2560" s="2"/>
    </row>
    <row r="2561" spans="2:8">
      <c r="B2561" s="2" t="s">
        <v>3011</v>
      </c>
      <c r="C2561" s="2">
        <v>15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14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15</v>
      </c>
      <c r="D2563" s="2" t="s">
        <v>453</v>
      </c>
      <c r="E2563" s="2"/>
      <c r="F2563" s="2"/>
      <c r="G2563" s="2"/>
      <c r="H2563" s="2"/>
    </row>
    <row r="2564" spans="2:8">
      <c r="B2564" s="2" t="s">
        <v>3014</v>
      </c>
      <c r="C2564" s="2">
        <v>15</v>
      </c>
      <c r="D2564" s="2" t="s">
        <v>453</v>
      </c>
      <c r="E2564" s="2"/>
      <c r="F2564" s="2"/>
      <c r="G2564" s="2"/>
      <c r="H2564" s="2"/>
    </row>
    <row r="2565" spans="2:8">
      <c r="B2565" s="2" t="s">
        <v>3015</v>
      </c>
      <c r="C2565" s="2">
        <v>15</v>
      </c>
      <c r="D2565" s="2" t="s">
        <v>453</v>
      </c>
      <c r="E2565" s="2"/>
      <c r="F2565" s="2"/>
      <c r="G2565" s="2"/>
      <c r="H2565" s="2"/>
    </row>
    <row r="2566" spans="2:8">
      <c r="B2566" s="2" t="s">
        <v>3016</v>
      </c>
      <c r="C2566" s="2">
        <v>15</v>
      </c>
      <c r="D2566" s="2" t="s">
        <v>453</v>
      </c>
      <c r="E2566" s="2"/>
      <c r="F2566" s="2"/>
      <c r="G2566" s="2"/>
      <c r="H2566" s="2"/>
    </row>
    <row r="2567" spans="2:8">
      <c r="B2567" s="2" t="s">
        <v>3017</v>
      </c>
      <c r="C2567" s="2">
        <v>15</v>
      </c>
      <c r="D2567" s="2" t="s">
        <v>453</v>
      </c>
      <c r="E2567" s="2"/>
      <c r="F2567" s="2"/>
      <c r="G2567" s="2"/>
      <c r="H2567" s="2"/>
    </row>
    <row r="2568" spans="2:8">
      <c r="B2568" s="2" t="s">
        <v>3018</v>
      </c>
      <c r="C2568" s="2">
        <v>14</v>
      </c>
      <c r="D2568" s="2" t="s">
        <v>453</v>
      </c>
      <c r="E2568" s="2"/>
      <c r="F2568" s="2"/>
      <c r="G2568" s="2"/>
      <c r="H2568" s="2"/>
    </row>
    <row r="2569" spans="2:8">
      <c r="B2569" s="2" t="s">
        <v>3019</v>
      </c>
      <c r="C2569" s="2">
        <v>35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39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38</v>
      </c>
      <c r="D2572" s="2" t="s">
        <v>453</v>
      </c>
      <c r="E2572" s="2"/>
      <c r="F2572" s="2"/>
      <c r="G2572" s="2"/>
      <c r="H2572" s="2"/>
    </row>
    <row r="2573" spans="2:8">
      <c r="B2573" s="2" t="s">
        <v>3023</v>
      </c>
      <c r="C2573" s="2">
        <v>38</v>
      </c>
      <c r="D2573" s="2" t="s">
        <v>453</v>
      </c>
      <c r="E2573" s="2"/>
      <c r="F2573" s="2"/>
      <c r="G2573" s="2"/>
      <c r="H2573" s="2"/>
    </row>
    <row r="2574" spans="2:8">
      <c r="B2574" s="2" t="s">
        <v>3024</v>
      </c>
      <c r="C2574" s="2">
        <v>14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14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29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13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13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12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13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17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20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12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28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31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25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26</v>
      </c>
      <c r="D2596" s="2" t="s">
        <v>453</v>
      </c>
      <c r="E2596" s="2"/>
      <c r="F2596" s="2"/>
      <c r="G2596" s="2"/>
      <c r="H2596" s="2"/>
    </row>
    <row r="2597" spans="2:8">
      <c r="B2597" s="2" t="s">
        <v>3047</v>
      </c>
      <c r="C2597" s="2">
        <v>24</v>
      </c>
      <c r="D2597" s="2" t="s">
        <v>453</v>
      </c>
      <c r="E2597" s="2"/>
      <c r="F2597" s="2"/>
      <c r="G2597" s="2"/>
      <c r="H2597" s="2"/>
    </row>
    <row r="2598" spans="2:8">
      <c r="B2598" s="2" t="s">
        <v>3048</v>
      </c>
      <c r="C2598" s="2">
        <v>24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24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20</v>
      </c>
      <c r="D2600" s="2" t="s">
        <v>453</v>
      </c>
      <c r="E2600" s="2"/>
      <c r="F2600" s="2"/>
      <c r="G2600" s="2"/>
      <c r="H2600" s="2"/>
    </row>
    <row r="2601" spans="2:8">
      <c r="B2601" s="2" t="s">
        <v>3051</v>
      </c>
      <c r="C2601" s="2">
        <v>22</v>
      </c>
      <c r="D2601" s="2" t="s">
        <v>453</v>
      </c>
      <c r="E2601" s="2"/>
      <c r="F2601" s="2"/>
      <c r="G2601" s="2"/>
      <c r="H2601" s="2"/>
    </row>
    <row r="2602" spans="2:8">
      <c r="B2602" s="2" t="s">
        <v>3052</v>
      </c>
      <c r="C2602" s="2">
        <v>21</v>
      </c>
      <c r="D2602" s="2" t="s">
        <v>453</v>
      </c>
      <c r="E2602" s="2"/>
      <c r="F2602" s="2"/>
      <c r="G2602" s="2"/>
      <c r="H2602" s="2"/>
    </row>
    <row r="2603" spans="2:8">
      <c r="B2603" s="2" t="s">
        <v>3053</v>
      </c>
      <c r="C2603" s="2">
        <v>21</v>
      </c>
      <c r="D2603" s="2" t="s">
        <v>453</v>
      </c>
      <c r="E2603" s="2"/>
      <c r="F2603" s="2"/>
      <c r="G2603" s="2"/>
      <c r="H2603" s="2"/>
    </row>
    <row r="2604" spans="2:8">
      <c r="B2604" s="2" t="s">
        <v>3054</v>
      </c>
      <c r="C2604" s="2">
        <v>21</v>
      </c>
      <c r="D2604" s="2" t="s">
        <v>453</v>
      </c>
      <c r="E2604" s="2"/>
      <c r="F2604" s="2"/>
      <c r="G2604" s="2"/>
      <c r="H2604" s="2"/>
    </row>
    <row r="2605" spans="2:8">
      <c r="B2605" s="2" t="s">
        <v>3055</v>
      </c>
      <c r="C2605" s="2">
        <v>21</v>
      </c>
      <c r="D2605" s="2" t="s">
        <v>453</v>
      </c>
      <c r="E2605" s="2"/>
      <c r="F2605" s="2"/>
      <c r="G2605" s="2"/>
      <c r="H2605" s="2"/>
    </row>
    <row r="2606" spans="2:8">
      <c r="B2606" s="2" t="s">
        <v>3056</v>
      </c>
      <c r="C2606" s="2">
        <v>15</v>
      </c>
      <c r="D2606" s="2" t="s">
        <v>453</v>
      </c>
      <c r="E2606" s="2"/>
      <c r="F2606" s="2"/>
      <c r="G2606" s="2"/>
      <c r="H2606" s="2"/>
    </row>
    <row r="2607" spans="2:8">
      <c r="B2607" s="2" t="s">
        <v>3057</v>
      </c>
      <c r="C2607" s="2">
        <v>15</v>
      </c>
      <c r="D2607" s="2" t="s">
        <v>453</v>
      </c>
      <c r="E2607" s="2"/>
      <c r="F2607" s="2"/>
      <c r="G2607" s="2"/>
      <c r="H2607" s="2"/>
    </row>
    <row r="2608" spans="2:8">
      <c r="B2608" s="2" t="s">
        <v>3058</v>
      </c>
      <c r="C2608" s="2">
        <v>15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22</v>
      </c>
      <c r="D2609" s="2" t="s">
        <v>453</v>
      </c>
      <c r="E2609" s="2"/>
      <c r="F2609" s="2"/>
      <c r="G2609" s="2"/>
      <c r="H2609" s="2"/>
    </row>
    <row r="2610" spans="2:8">
      <c r="B2610" s="2" t="s">
        <v>3060</v>
      </c>
      <c r="C2610" s="2">
        <v>23</v>
      </c>
      <c r="D2610" s="2" t="s">
        <v>453</v>
      </c>
      <c r="E2610" s="2"/>
      <c r="F2610" s="2"/>
      <c r="G2610" s="2"/>
      <c r="H2610" s="2"/>
    </row>
    <row r="2611" spans="2:8">
      <c r="B2611" s="2" t="s">
        <v>3061</v>
      </c>
      <c r="C2611" s="2">
        <v>23</v>
      </c>
      <c r="D2611" s="2" t="s">
        <v>453</v>
      </c>
      <c r="E2611" s="2"/>
      <c r="F2611" s="2"/>
      <c r="G2611" s="2"/>
      <c r="H2611" s="2"/>
    </row>
    <row r="2612" spans="2:8">
      <c r="B2612" s="2" t="s">
        <v>3062</v>
      </c>
      <c r="C2612" s="2">
        <v>23</v>
      </c>
      <c r="D2612" s="2" t="s">
        <v>453</v>
      </c>
      <c r="E2612" s="2"/>
      <c r="F2612" s="2"/>
      <c r="G2612" s="2"/>
      <c r="H2612" s="2"/>
    </row>
    <row r="2613" spans="2:8">
      <c r="B2613" s="2" t="s">
        <v>3063</v>
      </c>
      <c r="C2613" s="2">
        <v>24</v>
      </c>
      <c r="D2613" s="2" t="s">
        <v>453</v>
      </c>
      <c r="E2613" s="2"/>
      <c r="F2613" s="2"/>
      <c r="G2613" s="2"/>
      <c r="H2613" s="2"/>
    </row>
    <row r="2614" spans="2:8">
      <c r="B2614" s="2" t="s">
        <v>3064</v>
      </c>
      <c r="C2614" s="2">
        <v>25</v>
      </c>
      <c r="D2614" s="2" t="s">
        <v>453</v>
      </c>
      <c r="E2614" s="2"/>
      <c r="F2614" s="2"/>
      <c r="G2614" s="2"/>
      <c r="H2614" s="2"/>
    </row>
    <row r="2615" spans="2:8">
      <c r="B2615" s="2" t="s">
        <v>3065</v>
      </c>
      <c r="C2615" s="2">
        <v>24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23</v>
      </c>
      <c r="D2616" s="2" t="s">
        <v>453</v>
      </c>
      <c r="E2616" s="2"/>
      <c r="F2616" s="2"/>
      <c r="G2616" s="2"/>
      <c r="H2616" s="2"/>
    </row>
    <row r="2617" spans="2:8">
      <c r="B2617" s="2" t="s">
        <v>3067</v>
      </c>
      <c r="C2617" s="2">
        <v>23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23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25</v>
      </c>
      <c r="D2619" s="2" t="s">
        <v>453</v>
      </c>
      <c r="E2619" s="2"/>
      <c r="F2619" s="2"/>
      <c r="G2619" s="2"/>
      <c r="H2619" s="2"/>
    </row>
    <row r="2620" spans="2:8">
      <c r="B2620" s="2" t="s">
        <v>3070</v>
      </c>
      <c r="C2620" s="2">
        <v>25</v>
      </c>
      <c r="D2620" s="2" t="s">
        <v>453</v>
      </c>
      <c r="E2620" s="2"/>
      <c r="F2620" s="2"/>
      <c r="G2620" s="2"/>
      <c r="H2620" s="2"/>
    </row>
    <row r="2621" spans="2:8">
      <c r="B2621" s="2" t="s">
        <v>3071</v>
      </c>
      <c r="C2621" s="2">
        <v>25</v>
      </c>
      <c r="D2621" s="2" t="s">
        <v>453</v>
      </c>
      <c r="E2621" s="2"/>
      <c r="F2621" s="2"/>
      <c r="G2621" s="2"/>
      <c r="H2621" s="2"/>
    </row>
    <row r="2622" spans="2:8">
      <c r="B2622" s="2" t="s">
        <v>3072</v>
      </c>
      <c r="C2622" s="2">
        <v>31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33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32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32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15</v>
      </c>
      <c r="D2626" s="2" t="s">
        <v>453</v>
      </c>
      <c r="E2626" s="2"/>
      <c r="F2626" s="2"/>
      <c r="G2626" s="2"/>
      <c r="H2626" s="2"/>
    </row>
    <row r="2627" spans="2:8">
      <c r="B2627" s="2" t="s">
        <v>3077</v>
      </c>
      <c r="C2627" s="2">
        <v>16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18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17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21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17</v>
      </c>
      <c r="D2638" s="2" t="s">
        <v>453</v>
      </c>
      <c r="E2638" s="2"/>
      <c r="F2638" s="2"/>
      <c r="G2638" s="2"/>
      <c r="H2638" s="2"/>
    </row>
    <row r="2639" spans="2:8">
      <c r="B2639" s="2" t="s">
        <v>3089</v>
      </c>
      <c r="C2639" s="2">
        <v>19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20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20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28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41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43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42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30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32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31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31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32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16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16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16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16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18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18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19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19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18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19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19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18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14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10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16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15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16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37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39</v>
      </c>
      <c r="D2672" s="2" t="s">
        <v>453</v>
      </c>
      <c r="E2672" s="2"/>
      <c r="F2672" s="2"/>
      <c r="G2672" s="2"/>
      <c r="H2672" s="2"/>
    </row>
    <row r="2673" spans="2:8">
      <c r="B2673" s="2" t="s">
        <v>3123</v>
      </c>
      <c r="C2673" s="2">
        <v>38</v>
      </c>
      <c r="D2673" s="2" t="s">
        <v>453</v>
      </c>
      <c r="E2673" s="2"/>
      <c r="F2673" s="2"/>
      <c r="G2673" s="2"/>
      <c r="H2673" s="2"/>
    </row>
    <row r="2674" spans="2:8">
      <c r="B2674" s="2" t="s">
        <v>3124</v>
      </c>
      <c r="C2674" s="2">
        <v>38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29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30</v>
      </c>
      <c r="D2676" s="2" t="s">
        <v>453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453</v>
      </c>
      <c r="E2677" s="2"/>
      <c r="F2677" s="2"/>
      <c r="G2677" s="2"/>
      <c r="H2677" s="2"/>
    </row>
    <row r="2678" spans="2:8">
      <c r="B2678" s="2" t="s">
        <v>3128</v>
      </c>
      <c r="C2678" s="2">
        <v>30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31</v>
      </c>
      <c r="D2679" s="2" t="s">
        <v>453</v>
      </c>
      <c r="E2679" s="2"/>
      <c r="F2679" s="2"/>
      <c r="G2679" s="2"/>
      <c r="H2679" s="2"/>
    </row>
    <row r="2680" spans="2:8">
      <c r="B2680" s="2" t="s">
        <v>3130</v>
      </c>
      <c r="C2680" s="2">
        <v>30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31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33</v>
      </c>
      <c r="D2682" s="2" t="s">
        <v>453</v>
      </c>
      <c r="E2682" s="2"/>
      <c r="F2682" s="2"/>
      <c r="G2682" s="2"/>
      <c r="H2682" s="2"/>
    </row>
    <row r="2683" spans="2:8">
      <c r="B2683" s="2" t="s">
        <v>3133</v>
      </c>
      <c r="C2683" s="2">
        <v>31</v>
      </c>
      <c r="D2683" s="2" t="s">
        <v>453</v>
      </c>
      <c r="E2683" s="2"/>
      <c r="F2683" s="2"/>
      <c r="G2683" s="2"/>
      <c r="H2683" s="2"/>
    </row>
    <row r="2684" spans="2:8">
      <c r="B2684" s="2" t="s">
        <v>3134</v>
      </c>
      <c r="C2684" s="2">
        <v>28</v>
      </c>
      <c r="D2684" s="2" t="s">
        <v>453</v>
      </c>
      <c r="E2684" s="2"/>
      <c r="F2684" s="2"/>
      <c r="G2684" s="2"/>
      <c r="H2684" s="2"/>
    </row>
    <row r="2685" spans="2:8">
      <c r="B2685" s="2" t="s">
        <v>3135</v>
      </c>
      <c r="C2685" s="2">
        <v>22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29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45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44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40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15</v>
      </c>
      <c r="D2692" s="2" t="s">
        <v>453</v>
      </c>
      <c r="E2692" s="2"/>
      <c r="F2692" s="2"/>
      <c r="G2692" s="2"/>
      <c r="H2692" s="2"/>
    </row>
    <row r="2693" spans="2:8">
      <c r="B2693" s="2" t="s">
        <v>3143</v>
      </c>
      <c r="C2693" s="2">
        <v>15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15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15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15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15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11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11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12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31</v>
      </c>
      <c r="D2701" s="2" t="s">
        <v>453</v>
      </c>
      <c r="E2701" s="2"/>
      <c r="F2701" s="2"/>
      <c r="G2701" s="2"/>
      <c r="H2701" s="2"/>
    </row>
    <row r="2702" spans="2:8">
      <c r="B2702" s="2" t="s">
        <v>3152</v>
      </c>
      <c r="C2702" s="2">
        <v>31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30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30</v>
      </c>
      <c r="D2705" s="2" t="s">
        <v>453</v>
      </c>
      <c r="E2705" s="2"/>
      <c r="F2705" s="2"/>
      <c r="G2705" s="2"/>
      <c r="H2705" s="2"/>
    </row>
    <row r="2706" spans="2:8">
      <c r="B2706" s="2" t="s">
        <v>3156</v>
      </c>
      <c r="C2706" s="2">
        <v>26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33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32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33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32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15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29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30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30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29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30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13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10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9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8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7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35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34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32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9</v>
      </c>
      <c r="D2731" s="2" t="s">
        <v>453</v>
      </c>
      <c r="E2731" s="2"/>
      <c r="F2731" s="2"/>
      <c r="G2731" s="2"/>
      <c r="H2731" s="2"/>
    </row>
    <row r="2732" spans="2:8">
      <c r="B2732" s="2" t="s">
        <v>3182</v>
      </c>
      <c r="C2732" s="2">
        <v>9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10</v>
      </c>
      <c r="D2733" s="2" t="s">
        <v>453</v>
      </c>
      <c r="E2733" s="2"/>
      <c r="F2733" s="2"/>
      <c r="G2733" s="2"/>
      <c r="H2733" s="2"/>
    </row>
    <row r="2734" spans="2:8">
      <c r="B2734" s="2" t="s">
        <v>3184</v>
      </c>
      <c r="C2734" s="2">
        <v>10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10</v>
      </c>
      <c r="D2735" s="2" t="s">
        <v>453</v>
      </c>
      <c r="E2735" s="2"/>
      <c r="F2735" s="2"/>
      <c r="G2735" s="2"/>
      <c r="H2735" s="2"/>
    </row>
    <row r="2736" spans="2:8">
      <c r="B2736" s="2" t="s">
        <v>3186</v>
      </c>
      <c r="C2736" s="2">
        <v>10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10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11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12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12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14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15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18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17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22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36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37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33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22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23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24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29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29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28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25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16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13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15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14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32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23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23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16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22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20</v>
      </c>
      <c r="D2778" s="2" t="s">
        <v>453</v>
      </c>
      <c r="E2778" s="2"/>
      <c r="F2778" s="2"/>
      <c r="G2778" s="2"/>
      <c r="H2778" s="2"/>
    </row>
    <row r="2779" spans="2:8">
      <c r="B2779" s="2" t="s">
        <v>3229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25</v>
      </c>
      <c r="D2783" s="2" t="s">
        <v>453</v>
      </c>
      <c r="E2783" s="2"/>
      <c r="F2783" s="2"/>
      <c r="G2783" s="2"/>
      <c r="H2783" s="2"/>
    </row>
    <row r="2784" spans="2:8">
      <c r="B2784" s="2" t="s">
        <v>3234</v>
      </c>
      <c r="C2784" s="2">
        <v>30</v>
      </c>
      <c r="D2784" s="2" t="s">
        <v>453</v>
      </c>
      <c r="E2784" s="2"/>
      <c r="F2784" s="2"/>
      <c r="G2784" s="2"/>
      <c r="H2784" s="2"/>
    </row>
    <row r="2785" spans="2:8">
      <c r="B2785" s="2" t="s">
        <v>3235</v>
      </c>
      <c r="C2785" s="2">
        <v>34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34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36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36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36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33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39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39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37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25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23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22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23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24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22</v>
      </c>
      <c r="D2817" s="2" t="s">
        <v>453</v>
      </c>
      <c r="E2817" s="2"/>
      <c r="F2817" s="2"/>
      <c r="G2817" s="2"/>
      <c r="H2817" s="2"/>
    </row>
    <row r="2818" spans="2:8">
      <c r="B2818" s="2" t="s">
        <v>3268</v>
      </c>
      <c r="C2818" s="2">
        <v>24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32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33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26</v>
      </c>
      <c r="D2823" s="2" t="s">
        <v>453</v>
      </c>
      <c r="E2823" s="2"/>
      <c r="F2823" s="2"/>
      <c r="G2823" s="2"/>
      <c r="H2823" s="2"/>
    </row>
    <row r="2824" spans="2:8">
      <c r="B2824" s="2" t="s">
        <v>3274</v>
      </c>
      <c r="C2824" s="2">
        <v>27</v>
      </c>
      <c r="D2824" s="2" t="s">
        <v>453</v>
      </c>
      <c r="E2824" s="2"/>
      <c r="F2824" s="2"/>
      <c r="G2824" s="2"/>
      <c r="H2824" s="2"/>
    </row>
    <row r="2825" spans="2:8">
      <c r="B2825" s="2" t="s">
        <v>3275</v>
      </c>
      <c r="C2825" s="2">
        <v>26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26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28</v>
      </c>
      <c r="D2827" s="2" t="s">
        <v>453</v>
      </c>
      <c r="E2827" s="2"/>
      <c r="F2827" s="2"/>
      <c r="G2827" s="2"/>
      <c r="H2827" s="2"/>
    </row>
    <row r="2828" spans="2:8">
      <c r="B2828" s="2" t="s">
        <v>3278</v>
      </c>
      <c r="C2828" s="2">
        <v>27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14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13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13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13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19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20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19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18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18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18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17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16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33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36</v>
      </c>
      <c r="D2842" s="2" t="s">
        <v>453</v>
      </c>
      <c r="E2842" s="2"/>
      <c r="F2842" s="2"/>
      <c r="G2842" s="2"/>
      <c r="H2842" s="2"/>
    </row>
    <row r="2843" spans="2:8">
      <c r="B2843" s="2" t="s">
        <v>3293</v>
      </c>
      <c r="C2843" s="2">
        <v>34</v>
      </c>
      <c r="D2843" s="2" t="s">
        <v>453</v>
      </c>
      <c r="E2843" s="2"/>
      <c r="F2843" s="2"/>
      <c r="G2843" s="2"/>
      <c r="H2843" s="2"/>
    </row>
    <row r="2844" spans="2:8">
      <c r="B2844" s="2" t="s">
        <v>3294</v>
      </c>
      <c r="C2844" s="2">
        <v>33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32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11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10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10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29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29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27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26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37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35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40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37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35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42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41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36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31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32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32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33</v>
      </c>
      <c r="D2867" s="2" t="s">
        <v>453</v>
      </c>
      <c r="E2867" s="2"/>
      <c r="F2867" s="2"/>
      <c r="G2867" s="2"/>
      <c r="H2867" s="2"/>
    </row>
    <row r="2868" spans="2:8">
      <c r="B2868" s="2" t="s">
        <v>3318</v>
      </c>
      <c r="C2868" s="2">
        <v>10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10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17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39</v>
      </c>
      <c r="D2873" s="2" t="s">
        <v>453</v>
      </c>
      <c r="E2873" s="2"/>
      <c r="F2873" s="2"/>
      <c r="G2873" s="2"/>
      <c r="H2873" s="2"/>
    </row>
    <row r="2874" spans="2:8">
      <c r="B2874" s="2" t="s">
        <v>3324</v>
      </c>
      <c r="C2874" s="2">
        <v>39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40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11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11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11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12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16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15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15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33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32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29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22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13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12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12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30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30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33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33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35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23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24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24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24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24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13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10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9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41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41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38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30</v>
      </c>
      <c r="D2919" s="2" t="s">
        <v>453</v>
      </c>
      <c r="E2919" s="2"/>
      <c r="F2919" s="2"/>
      <c r="G2919" s="2"/>
      <c r="H2919" s="2"/>
    </row>
    <row r="2920" spans="2:8">
      <c r="B2920" s="2" t="s">
        <v>3370</v>
      </c>
      <c r="C2920" s="2">
        <v>31</v>
      </c>
      <c r="D2920" s="2" t="s">
        <v>453</v>
      </c>
      <c r="E2920" s="2"/>
      <c r="F2920" s="2"/>
      <c r="G2920" s="2"/>
      <c r="H2920" s="2"/>
    </row>
    <row r="2921" spans="2:8">
      <c r="B2921" s="2" t="s">
        <v>3371</v>
      </c>
      <c r="C2921" s="2">
        <v>32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31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39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41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40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14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13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29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23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17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15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14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25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19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16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18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41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40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38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34</v>
      </c>
      <c r="D2948" s="2" t="s">
        <v>453</v>
      </c>
      <c r="E2948" s="2"/>
      <c r="F2948" s="2"/>
      <c r="G2948" s="2"/>
      <c r="H2948" s="2"/>
    </row>
    <row r="2949" spans="2:8">
      <c r="B2949" s="2" t="s">
        <v>3399</v>
      </c>
      <c r="C2949" s="2">
        <v>36</v>
      </c>
      <c r="D2949" s="2" t="s">
        <v>453</v>
      </c>
      <c r="E2949" s="2"/>
      <c r="F2949" s="2"/>
      <c r="G2949" s="2"/>
      <c r="H2949" s="2"/>
    </row>
    <row r="2950" spans="2:8">
      <c r="B2950" s="2" t="s">
        <v>3400</v>
      </c>
      <c r="C2950" s="2">
        <v>34</v>
      </c>
      <c r="D2950" s="2" t="s">
        <v>453</v>
      </c>
      <c r="E2950" s="2"/>
      <c r="F2950" s="2"/>
      <c r="G2950" s="2"/>
      <c r="H2950" s="2"/>
    </row>
    <row r="2951" spans="2:8">
      <c r="B2951" s="2" t="s">
        <v>3401</v>
      </c>
      <c r="C2951" s="2">
        <v>35</v>
      </c>
      <c r="D2951" s="2" t="s">
        <v>453</v>
      </c>
      <c r="E2951" s="2"/>
      <c r="F2951" s="2"/>
      <c r="G2951" s="2"/>
      <c r="H2951" s="2"/>
    </row>
    <row r="2952" spans="2:8">
      <c r="B2952" s="2" t="s">
        <v>3402</v>
      </c>
      <c r="C2952" s="2">
        <v>18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17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27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25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36</v>
      </c>
      <c r="D2959" s="2" t="s">
        <v>453</v>
      </c>
      <c r="E2959" s="2"/>
      <c r="F2959" s="2"/>
      <c r="G2959" s="2"/>
      <c r="H2959" s="2"/>
    </row>
    <row r="2960" spans="2:8">
      <c r="B2960" s="2" t="s">
        <v>3410</v>
      </c>
      <c r="C2960" s="2">
        <v>37</v>
      </c>
      <c r="D2960" s="2" t="s">
        <v>453</v>
      </c>
      <c r="E2960" s="2"/>
      <c r="F2960" s="2"/>
      <c r="G2960" s="2"/>
      <c r="H2960" s="2"/>
    </row>
    <row r="2961" spans="2:8">
      <c r="B2961" s="2" t="s">
        <v>3411</v>
      </c>
      <c r="C2961" s="2">
        <v>35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35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15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15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14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33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33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32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38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10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38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38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36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33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33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23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26</v>
      </c>
      <c r="D2984" s="2" t="s">
        <v>453</v>
      </c>
      <c r="E2984" s="2"/>
      <c r="F2984" s="2"/>
      <c r="G2984" s="2"/>
      <c r="H2984" s="2"/>
    </row>
    <row r="2985" spans="2:8">
      <c r="B2985" s="2" t="s">
        <v>3435</v>
      </c>
      <c r="C2985" s="2">
        <v>27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27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27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33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32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31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24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26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17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13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12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12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28</v>
      </c>
      <c r="D3007" s="2" t="s">
        <v>453</v>
      </c>
      <c r="E3007" s="2"/>
      <c r="F3007" s="2"/>
      <c r="G3007" s="2"/>
      <c r="H3007" s="2"/>
    </row>
    <row r="3008" spans="2:8">
      <c r="B3008" s="2" t="s">
        <v>3458</v>
      </c>
      <c r="C3008" s="2">
        <v>30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29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29</v>
      </c>
      <c r="D3010" s="2" t="s">
        <v>453</v>
      </c>
      <c r="E3010" s="2"/>
      <c r="F3010" s="2"/>
      <c r="G3010" s="2"/>
      <c r="H3010" s="2"/>
    </row>
    <row r="3011" spans="2:8">
      <c r="B3011" s="2" t="s">
        <v>3461</v>
      </c>
      <c r="C3011" s="2">
        <v>30</v>
      </c>
      <c r="D3011" s="2" t="s">
        <v>453</v>
      </c>
      <c r="E3011" s="2"/>
      <c r="F3011" s="2"/>
      <c r="G3011" s="2"/>
      <c r="H3011" s="2"/>
    </row>
    <row r="3012" spans="2:8">
      <c r="B3012" s="2" t="s">
        <v>3462</v>
      </c>
      <c r="C3012" s="2">
        <v>31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33</v>
      </c>
      <c r="D3013" s="2" t="s">
        <v>453</v>
      </c>
      <c r="E3013" s="2"/>
      <c r="F3013" s="2"/>
      <c r="G3013" s="2"/>
      <c r="H3013" s="2"/>
    </row>
    <row r="3014" spans="2:8">
      <c r="B3014" s="2" t="s">
        <v>3464</v>
      </c>
      <c r="C3014" s="2">
        <v>34</v>
      </c>
      <c r="D3014" s="2" t="s">
        <v>453</v>
      </c>
      <c r="E3014" s="2"/>
      <c r="F3014" s="2"/>
      <c r="G3014" s="2"/>
      <c r="H3014" s="2"/>
    </row>
    <row r="3015" spans="2:8">
      <c r="B3015" s="2" t="s">
        <v>3465</v>
      </c>
      <c r="C3015" s="2">
        <v>17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16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16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17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17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12</v>
      </c>
      <c r="D3022" s="2" t="s">
        <v>453</v>
      </c>
      <c r="E3022" s="2"/>
      <c r="F3022" s="2"/>
      <c r="G3022" s="2"/>
      <c r="H3022" s="2"/>
    </row>
    <row r="3023" spans="2:8">
      <c r="B3023" s="2" t="s">
        <v>3473</v>
      </c>
      <c r="C3023" s="2">
        <v>12</v>
      </c>
      <c r="D3023" s="2" t="s">
        <v>453</v>
      </c>
      <c r="E3023" s="2"/>
      <c r="F3023" s="2"/>
      <c r="G3023" s="2"/>
      <c r="H3023" s="2"/>
    </row>
    <row r="3024" spans="2:8">
      <c r="B3024" s="2" t="s">
        <v>3474</v>
      </c>
      <c r="C3024" s="2">
        <v>10</v>
      </c>
      <c r="D3024" s="2" t="s">
        <v>453</v>
      </c>
      <c r="E3024" s="2"/>
      <c r="F3024" s="2"/>
      <c r="G3024" s="2"/>
      <c r="H3024" s="2"/>
    </row>
    <row r="3025" spans="2:8">
      <c r="B3025" s="2" t="s">
        <v>3475</v>
      </c>
      <c r="C3025" s="2">
        <v>11</v>
      </c>
      <c r="D3025" s="2" t="s">
        <v>453</v>
      </c>
      <c r="E3025" s="2"/>
      <c r="F3025" s="2"/>
      <c r="G3025" s="2"/>
      <c r="H3025" s="2"/>
    </row>
    <row r="3026" spans="2:8">
      <c r="B3026" s="2" t="s">
        <v>3476</v>
      </c>
      <c r="C3026" s="2">
        <v>9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34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35</v>
      </c>
      <c r="D3028" s="2" t="s">
        <v>453</v>
      </c>
      <c r="E3028" s="2"/>
      <c r="F3028" s="2"/>
      <c r="G3028" s="2"/>
      <c r="H3028" s="2"/>
    </row>
    <row r="3029" spans="2:8">
      <c r="B3029" s="2" t="s">
        <v>3479</v>
      </c>
      <c r="C3029" s="2">
        <v>36</v>
      </c>
      <c r="D3029" s="2" t="s">
        <v>453</v>
      </c>
      <c r="E3029" s="2"/>
      <c r="F3029" s="2"/>
      <c r="G3029" s="2"/>
      <c r="H3029" s="2"/>
    </row>
    <row r="3030" spans="2:8">
      <c r="B3030" s="2" t="s">
        <v>3480</v>
      </c>
      <c r="C3030" s="2">
        <v>34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34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11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31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32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32</v>
      </c>
      <c r="D3040" s="2" t="s">
        <v>453</v>
      </c>
      <c r="E3040" s="2"/>
      <c r="F3040" s="2"/>
      <c r="G3040" s="2"/>
      <c r="H3040" s="2"/>
    </row>
    <row r="3041" spans="2:8">
      <c r="B3041" s="2" t="s">
        <v>3491</v>
      </c>
      <c r="C3041" s="2">
        <v>32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33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25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36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34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21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22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22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22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39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39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36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34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29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24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25</v>
      </c>
      <c r="D3060" s="2" t="s">
        <v>453</v>
      </c>
      <c r="E3060" s="2"/>
      <c r="F3060" s="2"/>
      <c r="G3060" s="2"/>
      <c r="H3060" s="2"/>
    </row>
    <row r="3061" spans="2:8">
      <c r="B3061" s="2" t="s">
        <v>3511</v>
      </c>
      <c r="C3061" s="2">
        <v>26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28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42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40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37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28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29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28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27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37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37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27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26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25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24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11</v>
      </c>
      <c r="D3078" s="2" t="s">
        <v>453</v>
      </c>
      <c r="E3078" s="2"/>
      <c r="F3078" s="2"/>
      <c r="G3078" s="2"/>
      <c r="H3078" s="2"/>
    </row>
    <row r="3079" spans="2:8">
      <c r="B3079" s="2" t="s">
        <v>3529</v>
      </c>
      <c r="C3079" s="2">
        <v>30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30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31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30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28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30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30</v>
      </c>
      <c r="D3087" s="2" t="s">
        <v>453</v>
      </c>
      <c r="E3087" s="2"/>
      <c r="F3087" s="2"/>
      <c r="G3087" s="2"/>
      <c r="H3087" s="2"/>
    </row>
    <row r="3088" spans="2:8">
      <c r="B3088" s="2" t="s">
        <v>3538</v>
      </c>
      <c r="C3088" s="2">
        <v>30</v>
      </c>
      <c r="D3088" s="2" t="s">
        <v>453</v>
      </c>
      <c r="E3088" s="2"/>
      <c r="F3088" s="2"/>
      <c r="G3088" s="2"/>
      <c r="H3088" s="2"/>
    </row>
    <row r="3089" spans="2:8">
      <c r="B3089" s="2" t="s">
        <v>3539</v>
      </c>
      <c r="C3089" s="2">
        <v>38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38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35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24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19</v>
      </c>
      <c r="D3096" s="2" t="s">
        <v>453</v>
      </c>
      <c r="E3096" s="2"/>
      <c r="F3096" s="2"/>
      <c r="G3096" s="2"/>
      <c r="H3096" s="2"/>
    </row>
    <row r="3097" spans="2:8">
      <c r="B3097" s="2" t="s">
        <v>3547</v>
      </c>
      <c r="C3097" s="2">
        <v>21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21</v>
      </c>
      <c r="D3098" s="2" t="s">
        <v>453</v>
      </c>
      <c r="E3098" s="2"/>
      <c r="F3098" s="2"/>
      <c r="G3098" s="2"/>
      <c r="H3098" s="2"/>
    </row>
    <row r="3099" spans="2:8">
      <c r="B3099" s="2" t="s">
        <v>3549</v>
      </c>
      <c r="C3099" s="2">
        <v>21</v>
      </c>
      <c r="D3099" s="2" t="s">
        <v>453</v>
      </c>
      <c r="E3099" s="2"/>
      <c r="F3099" s="2"/>
      <c r="G3099" s="2"/>
      <c r="H3099" s="2"/>
    </row>
    <row r="3100" spans="2:8">
      <c r="B3100" s="2" t="s">
        <v>3550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24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25</v>
      </c>
      <c r="D3105" s="2" t="s">
        <v>453</v>
      </c>
      <c r="E3105" s="2"/>
      <c r="F3105" s="2"/>
      <c r="G3105" s="2"/>
      <c r="H3105" s="2"/>
    </row>
    <row r="3106" spans="2:8">
      <c r="B3106" s="2" t="s">
        <v>3556</v>
      </c>
      <c r="C3106" s="2">
        <v>26</v>
      </c>
      <c r="D3106" s="2" t="s">
        <v>453</v>
      </c>
      <c r="E3106" s="2"/>
      <c r="F3106" s="2"/>
      <c r="G3106" s="2"/>
      <c r="H3106" s="2"/>
    </row>
    <row r="3107" spans="2:8">
      <c r="B3107" s="2" t="s">
        <v>3557</v>
      </c>
      <c r="C3107" s="2">
        <v>27</v>
      </c>
      <c r="D3107" s="2" t="s">
        <v>453</v>
      </c>
      <c r="E3107" s="2"/>
      <c r="F3107" s="2"/>
      <c r="G3107" s="2"/>
      <c r="H3107" s="2"/>
    </row>
    <row r="3108" spans="2:8">
      <c r="B3108" s="2" t="s">
        <v>3558</v>
      </c>
      <c r="C3108" s="2">
        <v>27</v>
      </c>
      <c r="D3108" s="2" t="s">
        <v>453</v>
      </c>
      <c r="E3108" s="2"/>
      <c r="F3108" s="2"/>
      <c r="G3108" s="2"/>
      <c r="H3108" s="2"/>
    </row>
    <row r="3109" spans="2:8">
      <c r="B3109" s="2" t="s">
        <v>3559</v>
      </c>
      <c r="C3109" s="2">
        <v>15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15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15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15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36</v>
      </c>
      <c r="D3113" s="2" t="s">
        <v>453</v>
      </c>
      <c r="E3113" s="2"/>
      <c r="F3113" s="2"/>
      <c r="G3113" s="2"/>
      <c r="H3113" s="2"/>
    </row>
    <row r="3114" spans="2:8">
      <c r="B3114" s="2" t="s">
        <v>3564</v>
      </c>
      <c r="C3114" s="2">
        <v>38</v>
      </c>
      <c r="D3114" s="2" t="s">
        <v>453</v>
      </c>
      <c r="E3114" s="2"/>
      <c r="F3114" s="2"/>
      <c r="G3114" s="2"/>
      <c r="H3114" s="2"/>
    </row>
    <row r="3115" spans="2:8">
      <c r="B3115" s="2" t="s">
        <v>3565</v>
      </c>
      <c r="C3115" s="2">
        <v>37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37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19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22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24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27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29</v>
      </c>
      <c r="D3121" s="2" t="s">
        <v>453</v>
      </c>
      <c r="E3121" s="2"/>
      <c r="F3121" s="2"/>
      <c r="G3121" s="2"/>
      <c r="H3121" s="2"/>
    </row>
    <row r="3122" spans="2:8">
      <c r="B3122" s="2" t="s">
        <v>3572</v>
      </c>
      <c r="C3122" s="2">
        <v>34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34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33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30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33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33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34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39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29</v>
      </c>
      <c r="D3130" s="2" t="s">
        <v>453</v>
      </c>
      <c r="E3130" s="2"/>
      <c r="F3130" s="2"/>
      <c r="G3130" s="2"/>
      <c r="H3130" s="2"/>
    </row>
    <row r="3131" spans="2:8">
      <c r="B3131" s="2" t="s">
        <v>3581</v>
      </c>
      <c r="C3131" s="2">
        <v>31</v>
      </c>
      <c r="D3131" s="2" t="s">
        <v>453</v>
      </c>
      <c r="E3131" s="2"/>
      <c r="F3131" s="2"/>
      <c r="G3131" s="2"/>
      <c r="H3131" s="2"/>
    </row>
    <row r="3132" spans="2:8">
      <c r="B3132" s="2" t="s">
        <v>3582</v>
      </c>
      <c r="C3132" s="2">
        <v>32</v>
      </c>
      <c r="D3132" s="2" t="s">
        <v>453</v>
      </c>
      <c r="E3132" s="2"/>
      <c r="F3132" s="2"/>
      <c r="G3132" s="2"/>
      <c r="H3132" s="2"/>
    </row>
    <row r="3133" spans="2:8">
      <c r="B3133" s="2" t="s">
        <v>3583</v>
      </c>
      <c r="C3133" s="2">
        <v>32</v>
      </c>
      <c r="D3133" s="2" t="s">
        <v>453</v>
      </c>
      <c r="E3133" s="2"/>
      <c r="F3133" s="2"/>
      <c r="G3133" s="2"/>
      <c r="H3133" s="2"/>
    </row>
    <row r="3134" spans="2:8">
      <c r="B3134" s="2" t="s">
        <v>3584</v>
      </c>
      <c r="C3134" s="2">
        <v>30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31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31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31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19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20</v>
      </c>
      <c r="D3139" s="2" t="s">
        <v>453</v>
      </c>
      <c r="E3139" s="2"/>
      <c r="F3139" s="2"/>
      <c r="G3139" s="2"/>
      <c r="H3139" s="2"/>
    </row>
    <row r="3140" spans="2:8">
      <c r="B3140" s="2" t="s">
        <v>3590</v>
      </c>
      <c r="C3140" s="2">
        <v>19</v>
      </c>
      <c r="D3140" s="2" t="s">
        <v>453</v>
      </c>
      <c r="E3140" s="2"/>
      <c r="F3140" s="2"/>
      <c r="G3140" s="2"/>
      <c r="H3140" s="2"/>
    </row>
    <row r="3141" spans="2:8">
      <c r="B3141" s="2" t="s">
        <v>3591</v>
      </c>
      <c r="C3141" s="2">
        <v>20</v>
      </c>
      <c r="D3141" s="2" t="s">
        <v>453</v>
      </c>
      <c r="E3141" s="2"/>
      <c r="F3141" s="2"/>
      <c r="G3141" s="2"/>
      <c r="H3141" s="2"/>
    </row>
    <row r="3142" spans="2:8">
      <c r="B3142" s="2" t="s">
        <v>3592</v>
      </c>
      <c r="C3142" s="2">
        <v>20</v>
      </c>
      <c r="D3142" s="2" t="s">
        <v>453</v>
      </c>
      <c r="E3142" s="2"/>
      <c r="F3142" s="2"/>
      <c r="G3142" s="2"/>
      <c r="H3142" s="2"/>
    </row>
    <row r="3143" spans="2:8">
      <c r="B3143" s="2" t="s">
        <v>3593</v>
      </c>
      <c r="C3143" s="2">
        <v>20</v>
      </c>
      <c r="D3143" s="2" t="s">
        <v>453</v>
      </c>
      <c r="E3143" s="2"/>
      <c r="F3143" s="2"/>
      <c r="G3143" s="2"/>
      <c r="H3143" s="2"/>
    </row>
    <row r="3144" spans="2:8">
      <c r="B3144" s="2" t="s">
        <v>3594</v>
      </c>
      <c r="C3144" s="2">
        <v>31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31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31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31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29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34</v>
      </c>
      <c r="D3149" s="2" t="s">
        <v>453</v>
      </c>
      <c r="E3149" s="2"/>
      <c r="F3149" s="2"/>
      <c r="G3149" s="2"/>
      <c r="H3149" s="2"/>
    </row>
    <row r="3150" spans="2:8">
      <c r="B3150" s="2" t="s">
        <v>3600</v>
      </c>
      <c r="C3150" s="2">
        <v>34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34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35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36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37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31</v>
      </c>
      <c r="D3155" s="2" t="s">
        <v>453</v>
      </c>
      <c r="E3155" s="2"/>
      <c r="F3155" s="2"/>
      <c r="G3155" s="2"/>
      <c r="H3155" s="2"/>
    </row>
    <row r="3156" spans="2:8">
      <c r="B3156" s="2" t="s">
        <v>3606</v>
      </c>
      <c r="C3156" s="2">
        <v>32</v>
      </c>
      <c r="D3156" s="2" t="s">
        <v>453</v>
      </c>
      <c r="E3156" s="2"/>
      <c r="F3156" s="2"/>
      <c r="G3156" s="2"/>
      <c r="H3156" s="2"/>
    </row>
    <row r="3157" spans="2:8">
      <c r="B3157" s="2" t="s">
        <v>3607</v>
      </c>
      <c r="C3157" s="2">
        <v>32</v>
      </c>
      <c r="D3157" s="2" t="s">
        <v>453</v>
      </c>
      <c r="E3157" s="2"/>
      <c r="F3157" s="2"/>
      <c r="G3157" s="2"/>
      <c r="H3157" s="2"/>
    </row>
    <row r="3158" spans="2:8">
      <c r="B3158" s="2" t="s">
        <v>3608</v>
      </c>
      <c r="C3158" s="2">
        <v>32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40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37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33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32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37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38</v>
      </c>
      <c r="D3174" s="2" t="s">
        <v>453</v>
      </c>
      <c r="E3174" s="2"/>
      <c r="F3174" s="2"/>
      <c r="G3174" s="2"/>
      <c r="H3174" s="2"/>
    </row>
    <row r="3175" spans="2:8">
      <c r="B3175" s="2" t="s">
        <v>3625</v>
      </c>
      <c r="C3175" s="2">
        <v>39</v>
      </c>
      <c r="D3175" s="2" t="s">
        <v>453</v>
      </c>
      <c r="E3175" s="2"/>
      <c r="F3175" s="2"/>
      <c r="G3175" s="2"/>
      <c r="H3175" s="2"/>
    </row>
    <row r="3176" spans="2:8">
      <c r="B3176" s="2" t="s">
        <v>3626</v>
      </c>
      <c r="C3176" s="2">
        <v>51</v>
      </c>
      <c r="D3176" s="2" t="s">
        <v>453</v>
      </c>
      <c r="E3176" s="2"/>
      <c r="F3176" s="2"/>
      <c r="G3176" s="2"/>
      <c r="H3176" s="2"/>
    </row>
    <row r="3177" spans="2:8">
      <c r="B3177" s="2" t="s">
        <v>3627</v>
      </c>
      <c r="C3177" s="2">
        <v>48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31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33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31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32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31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19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27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37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39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39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35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33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31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26</v>
      </c>
      <c r="D3195" s="2" t="s">
        <v>453</v>
      </c>
      <c r="E3195" s="2"/>
      <c r="F3195" s="2"/>
      <c r="G3195" s="2"/>
      <c r="H3195" s="2"/>
    </row>
    <row r="3196" spans="2:8">
      <c r="B3196" s="2" t="s">
        <v>3646</v>
      </c>
      <c r="C3196" s="2">
        <v>10</v>
      </c>
      <c r="D3196" s="2" t="s">
        <v>453</v>
      </c>
      <c r="E3196" s="2"/>
      <c r="F3196" s="2"/>
      <c r="G3196" s="2"/>
      <c r="H3196" s="2"/>
    </row>
    <row r="3197" spans="2:8">
      <c r="B3197" s="2" t="s">
        <v>3647</v>
      </c>
      <c r="C3197" s="2">
        <v>14</v>
      </c>
      <c r="D3197" s="2" t="s">
        <v>453</v>
      </c>
      <c r="E3197" s="2"/>
      <c r="F3197" s="2"/>
      <c r="G3197" s="2"/>
      <c r="H3197" s="2"/>
    </row>
    <row r="3198" spans="2:8">
      <c r="B3198" s="2" t="s">
        <v>3648</v>
      </c>
      <c r="C3198" s="2">
        <v>18</v>
      </c>
      <c r="D3198" s="2" t="s">
        <v>453</v>
      </c>
      <c r="E3198" s="2"/>
      <c r="F3198" s="2"/>
      <c r="G3198" s="2"/>
      <c r="H3198" s="2"/>
    </row>
    <row r="3199" spans="2:8">
      <c r="B3199" s="2" t="s">
        <v>3649</v>
      </c>
      <c r="C3199" s="2">
        <v>20</v>
      </c>
      <c r="D3199" s="2" t="s">
        <v>453</v>
      </c>
      <c r="E3199" s="2"/>
      <c r="F3199" s="2"/>
      <c r="G3199" s="2"/>
      <c r="H3199" s="2"/>
    </row>
    <row r="3200" spans="2:8">
      <c r="B3200" s="2" t="s">
        <v>3650</v>
      </c>
      <c r="C3200" s="2">
        <v>22</v>
      </c>
      <c r="D3200" s="2" t="s">
        <v>453</v>
      </c>
      <c r="E3200" s="2"/>
      <c r="F3200" s="2"/>
      <c r="G3200" s="2"/>
      <c r="H3200" s="2"/>
    </row>
    <row r="3201" spans="2:8">
      <c r="B3201" s="2" t="s">
        <v>3651</v>
      </c>
      <c r="C3201" s="2">
        <v>23</v>
      </c>
      <c r="D3201" s="2" t="s">
        <v>453</v>
      </c>
      <c r="E3201" s="2"/>
      <c r="F3201" s="2"/>
      <c r="G3201" s="2"/>
      <c r="H3201" s="2"/>
    </row>
    <row r="3202" spans="2:8">
      <c r="B3202" s="2" t="s">
        <v>3652</v>
      </c>
      <c r="C3202" s="2">
        <v>44</v>
      </c>
      <c r="D3202" s="2" t="s">
        <v>453</v>
      </c>
      <c r="E3202" s="2"/>
      <c r="F3202" s="2"/>
      <c r="G3202" s="2"/>
      <c r="H3202" s="2"/>
    </row>
    <row r="3203" spans="2:8">
      <c r="B3203" s="2" t="s">
        <v>3653</v>
      </c>
      <c r="C3203" s="2">
        <v>44</v>
      </c>
      <c r="D3203" s="2" t="s">
        <v>453</v>
      </c>
      <c r="E3203" s="2"/>
      <c r="F3203" s="2"/>
      <c r="G3203" s="2"/>
      <c r="H3203" s="2"/>
    </row>
    <row r="3204" spans="2:8">
      <c r="B3204" s="2" t="s">
        <v>3654</v>
      </c>
      <c r="C3204" s="2">
        <v>43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35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36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31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30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32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32</v>
      </c>
      <c r="D3211" s="2" t="s">
        <v>453</v>
      </c>
      <c r="E3211" s="2"/>
      <c r="F3211" s="2"/>
      <c r="G3211" s="2"/>
      <c r="H3211" s="2"/>
    </row>
    <row r="3212" spans="2:8">
      <c r="B3212" s="2" t="s">
        <v>3662</v>
      </c>
      <c r="C3212" s="2">
        <v>31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31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32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32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33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25</v>
      </c>
      <c r="D3217" s="2" t="s">
        <v>453</v>
      </c>
      <c r="E3217" s="2"/>
      <c r="F3217" s="2"/>
      <c r="G3217" s="2"/>
      <c r="H3217" s="2"/>
    </row>
    <row r="3218" spans="2:8">
      <c r="B3218" s="2" t="s">
        <v>3668</v>
      </c>
      <c r="C3218" s="2">
        <v>27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30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19</v>
      </c>
      <c r="D3220" s="2" t="s">
        <v>453</v>
      </c>
      <c r="E3220" s="2"/>
      <c r="F3220" s="2"/>
      <c r="G3220" s="2"/>
      <c r="H3220" s="2"/>
    </row>
    <row r="3221" spans="2:8">
      <c r="B3221" s="2" t="s">
        <v>3671</v>
      </c>
      <c r="C3221" s="2">
        <v>23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38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30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28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31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15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7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9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13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20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25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25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16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16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16</v>
      </c>
      <c r="D3243" s="2" t="s">
        <v>453</v>
      </c>
      <c r="E3243" s="2"/>
      <c r="F3243" s="2"/>
      <c r="G3243" s="2"/>
      <c r="H3243" s="2"/>
    </row>
    <row r="3244" spans="2:8">
      <c r="B3244" s="2" t="s">
        <v>3694</v>
      </c>
      <c r="C3244" s="2">
        <v>16</v>
      </c>
      <c r="D3244" s="2" t="s">
        <v>453</v>
      </c>
      <c r="E3244" s="2"/>
      <c r="F3244" s="2"/>
      <c r="G3244" s="2"/>
      <c r="H3244" s="2"/>
    </row>
    <row r="3245" spans="2:8">
      <c r="B3245" s="2" t="s">
        <v>3695</v>
      </c>
      <c r="C3245" s="2">
        <v>16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16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16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16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17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33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20</v>
      </c>
      <c r="D3253" s="2" t="s">
        <v>453</v>
      </c>
      <c r="E3253" s="2"/>
      <c r="F3253" s="2"/>
      <c r="G3253" s="2"/>
      <c r="H3253" s="2"/>
    </row>
    <row r="3254" spans="2:8">
      <c r="B3254" s="2" t="s">
        <v>3704</v>
      </c>
      <c r="C3254" s="2">
        <v>21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21</v>
      </c>
      <c r="D3255" s="2" t="s">
        <v>453</v>
      </c>
      <c r="E3255" s="2"/>
      <c r="F3255" s="2"/>
      <c r="G3255" s="2"/>
      <c r="H3255" s="2"/>
    </row>
    <row r="3256" spans="2:8">
      <c r="B3256" s="2" t="s">
        <v>3706</v>
      </c>
      <c r="C3256" s="2">
        <v>21</v>
      </c>
      <c r="D3256" s="2" t="s">
        <v>453</v>
      </c>
      <c r="E3256" s="2"/>
      <c r="F3256" s="2"/>
      <c r="G3256" s="2"/>
      <c r="H3256" s="2"/>
    </row>
    <row r="3257" spans="2:8">
      <c r="B3257" s="2" t="s">
        <v>3707</v>
      </c>
      <c r="C3257" s="2">
        <v>22</v>
      </c>
      <c r="D3257" s="2" t="s">
        <v>453</v>
      </c>
      <c r="E3257" s="2"/>
      <c r="F3257" s="2"/>
      <c r="G3257" s="2"/>
      <c r="H3257" s="2"/>
    </row>
    <row r="3258" spans="2:8">
      <c r="B3258" s="2" t="s">
        <v>3708</v>
      </c>
      <c r="C3258" s="2">
        <v>29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30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30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30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25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15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31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32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22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16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15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33</v>
      </c>
      <c r="D3272" s="2" t="s">
        <v>453</v>
      </c>
      <c r="E3272" s="2"/>
      <c r="F3272" s="2"/>
      <c r="G3272" s="2"/>
      <c r="H3272" s="2"/>
    </row>
    <row r="3273" spans="2:8">
      <c r="B3273" s="2" t="s">
        <v>3723</v>
      </c>
      <c r="C3273" s="2">
        <v>33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36</v>
      </c>
      <c r="D3274" s="2" t="s">
        <v>453</v>
      </c>
      <c r="E3274" s="2"/>
      <c r="F3274" s="2"/>
      <c r="G3274" s="2"/>
      <c r="H3274" s="2"/>
    </row>
    <row r="3275" spans="2:8">
      <c r="B3275" s="2" t="s">
        <v>3725</v>
      </c>
      <c r="C3275" s="2">
        <v>35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36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25</v>
      </c>
      <c r="D3277" s="2" t="s">
        <v>453</v>
      </c>
      <c r="E3277" s="2"/>
      <c r="F3277" s="2"/>
      <c r="G3277" s="2"/>
      <c r="H3277" s="2"/>
    </row>
    <row r="3278" spans="2:8">
      <c r="B3278" s="2" t="s">
        <v>3728</v>
      </c>
      <c r="C3278" s="2">
        <v>19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18</v>
      </c>
      <c r="D3279" s="2" t="s">
        <v>453</v>
      </c>
      <c r="E3279" s="2"/>
      <c r="F3279" s="2"/>
      <c r="G3279" s="2"/>
      <c r="H3279" s="2"/>
    </row>
    <row r="3280" spans="2:8">
      <c r="B3280" s="2" t="s">
        <v>3730</v>
      </c>
      <c r="C3280" s="2">
        <v>17</v>
      </c>
      <c r="D3280" s="2" t="s">
        <v>453</v>
      </c>
      <c r="E3280" s="2"/>
      <c r="F3280" s="2"/>
      <c r="G3280" s="2"/>
      <c r="H3280" s="2"/>
    </row>
    <row r="3281" spans="2:8">
      <c r="B3281" s="2" t="s">
        <v>3731</v>
      </c>
      <c r="C3281" s="2">
        <v>27</v>
      </c>
      <c r="D3281" s="2" t="s">
        <v>453</v>
      </c>
      <c r="E3281" s="2"/>
      <c r="F3281" s="2"/>
      <c r="G3281" s="2"/>
      <c r="H3281" s="2"/>
    </row>
    <row r="3282" spans="2:8">
      <c r="B3282" s="2" t="s">
        <v>3732</v>
      </c>
      <c r="C3282" s="2">
        <v>28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26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27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28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24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31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34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37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6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11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17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21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24</v>
      </c>
      <c r="D3294" s="2" t="s">
        <v>453</v>
      </c>
      <c r="E3294" s="2"/>
      <c r="F3294" s="2"/>
      <c r="G3294" s="2"/>
      <c r="H3294" s="2"/>
    </row>
    <row r="3295" spans="2:8">
      <c r="B3295" s="2" t="s">
        <v>3745</v>
      </c>
      <c r="C3295" s="2">
        <v>25</v>
      </c>
      <c r="D3295" s="2" t="s">
        <v>453</v>
      </c>
      <c r="E3295" s="2"/>
      <c r="F3295" s="2"/>
      <c r="G3295" s="2"/>
      <c r="H3295" s="2"/>
    </row>
    <row r="3296" spans="2:8">
      <c r="B3296" s="2" t="s">
        <v>3746</v>
      </c>
      <c r="C3296" s="2">
        <v>25</v>
      </c>
      <c r="D3296" s="2" t="s">
        <v>453</v>
      </c>
      <c r="E3296" s="2"/>
      <c r="F3296" s="2"/>
      <c r="G3296" s="2"/>
      <c r="H3296" s="2"/>
    </row>
    <row r="3297" spans="2:8">
      <c r="B3297" s="2" t="s">
        <v>3747</v>
      </c>
      <c r="C3297" s="2">
        <v>40</v>
      </c>
      <c r="D3297" s="2" t="s">
        <v>453</v>
      </c>
      <c r="E3297" s="2"/>
      <c r="F3297" s="2"/>
      <c r="G3297" s="2"/>
      <c r="H3297" s="2"/>
    </row>
    <row r="3298" spans="2:8">
      <c r="B3298" s="2" t="s">
        <v>3748</v>
      </c>
      <c r="C3298" s="2">
        <v>41</v>
      </c>
      <c r="D3298" s="2" t="s">
        <v>453</v>
      </c>
      <c r="E3298" s="2"/>
      <c r="F3298" s="2"/>
      <c r="G3298" s="2"/>
      <c r="H3298" s="2"/>
    </row>
    <row r="3299" spans="2:8">
      <c r="B3299" s="2" t="s">
        <v>3749</v>
      </c>
      <c r="C3299" s="2">
        <v>41</v>
      </c>
      <c r="D3299" s="2" t="s">
        <v>453</v>
      </c>
      <c r="E3299" s="2"/>
      <c r="F3299" s="2"/>
      <c r="G3299" s="2"/>
      <c r="H3299" s="2"/>
    </row>
    <row r="3300" spans="2:8">
      <c r="B3300" s="2" t="s">
        <v>3750</v>
      </c>
      <c r="C3300" s="2">
        <v>34</v>
      </c>
      <c r="D3300" s="2" t="s">
        <v>453</v>
      </c>
      <c r="E3300" s="2"/>
      <c r="F3300" s="2"/>
      <c r="G3300" s="2"/>
      <c r="H3300" s="2"/>
    </row>
    <row r="3301" spans="2:8">
      <c r="B3301" s="2" t="s">
        <v>3751</v>
      </c>
      <c r="C3301" s="2">
        <v>37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35</v>
      </c>
      <c r="D3302" s="2" t="s">
        <v>453</v>
      </c>
      <c r="E3302" s="2"/>
      <c r="F3302" s="2"/>
      <c r="G3302" s="2"/>
      <c r="H3302" s="2"/>
    </row>
    <row r="3303" spans="2:8">
      <c r="B3303" s="2" t="s">
        <v>3753</v>
      </c>
      <c r="C3303" s="2">
        <v>35</v>
      </c>
      <c r="D3303" s="2" t="s">
        <v>453</v>
      </c>
      <c r="E3303" s="2"/>
      <c r="F3303" s="2"/>
      <c r="G3303" s="2"/>
      <c r="H3303" s="2"/>
    </row>
    <row r="3304" spans="2:8">
      <c r="B3304" s="2" t="s">
        <v>3754</v>
      </c>
      <c r="C3304" s="2">
        <v>31</v>
      </c>
      <c r="D3304" s="2" t="s">
        <v>453</v>
      </c>
      <c r="E3304" s="2"/>
      <c r="F3304" s="2"/>
      <c r="G3304" s="2"/>
      <c r="H3304" s="2"/>
    </row>
    <row r="3305" spans="2:8">
      <c r="B3305" s="2" t="s">
        <v>3755</v>
      </c>
      <c r="C3305" s="2">
        <v>32</v>
      </c>
      <c r="D3305" s="2" t="s">
        <v>453</v>
      </c>
      <c r="E3305" s="2"/>
      <c r="F3305" s="2"/>
      <c r="G3305" s="2"/>
      <c r="H3305" s="2"/>
    </row>
    <row r="3306" spans="2:8">
      <c r="B3306" s="2" t="s">
        <v>3756</v>
      </c>
      <c r="C3306" s="2">
        <v>32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32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31</v>
      </c>
      <c r="D3308" s="2" t="s">
        <v>453</v>
      </c>
      <c r="E3308" s="2"/>
      <c r="F3308" s="2"/>
      <c r="G3308" s="2"/>
      <c r="H3308" s="2"/>
    </row>
    <row r="3309" spans="2:8">
      <c r="B3309" s="2" t="s">
        <v>3759</v>
      </c>
      <c r="C3309" s="2">
        <v>41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40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39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24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26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26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26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26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26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26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25</v>
      </c>
      <c r="D3319" s="2" t="s">
        <v>453</v>
      </c>
      <c r="E3319" s="2"/>
      <c r="F3319" s="2"/>
      <c r="G3319" s="2"/>
      <c r="H3319" s="2"/>
    </row>
    <row r="3320" spans="2:8">
      <c r="B3320" s="2" t="s">
        <v>3770</v>
      </c>
      <c r="C3320" s="2">
        <v>24</v>
      </c>
      <c r="D3320" s="2" t="s">
        <v>453</v>
      </c>
      <c r="E3320" s="2"/>
      <c r="F3320" s="2"/>
      <c r="G3320" s="2"/>
      <c r="H3320" s="2"/>
    </row>
    <row r="3321" spans="2:8">
      <c r="B3321" s="2" t="s">
        <v>3771</v>
      </c>
      <c r="C3321" s="2">
        <v>30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31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30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32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32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24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20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24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23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15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17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15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12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12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12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14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15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16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17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26</v>
      </c>
      <c r="D3353" s="2" t="s">
        <v>453</v>
      </c>
      <c r="E3353" s="2"/>
      <c r="F3353" s="2"/>
      <c r="G3353" s="2"/>
      <c r="H3353" s="2"/>
    </row>
    <row r="3354" spans="2:8">
      <c r="B3354" s="2" t="s">
        <v>3804</v>
      </c>
      <c r="C3354" s="2">
        <v>28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28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28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29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29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22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17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16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13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12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8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27</v>
      </c>
      <c r="D3365" s="2" t="s">
        <v>453</v>
      </c>
      <c r="E3365" s="2"/>
      <c r="F3365" s="2"/>
      <c r="G3365" s="2"/>
      <c r="H3365" s="2"/>
    </row>
    <row r="3366" spans="2:8">
      <c r="B3366" s="2" t="s">
        <v>3816</v>
      </c>
      <c r="C3366" s="2">
        <v>28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31</v>
      </c>
      <c r="D3367" s="2" t="s">
        <v>453</v>
      </c>
      <c r="E3367" s="2"/>
      <c r="F3367" s="2"/>
      <c r="G3367" s="2"/>
      <c r="H3367" s="2"/>
    </row>
    <row r="3368" spans="2:8">
      <c r="B3368" s="2" t="s">
        <v>3818</v>
      </c>
      <c r="C3368" s="2">
        <v>30</v>
      </c>
      <c r="D3368" s="2" t="s">
        <v>453</v>
      </c>
      <c r="E3368" s="2"/>
      <c r="F3368" s="2"/>
      <c r="G3368" s="2"/>
      <c r="H3368" s="2"/>
    </row>
    <row r="3369" spans="2:8">
      <c r="B3369" s="2" t="s">
        <v>3819</v>
      </c>
      <c r="C3369" s="2">
        <v>32</v>
      </c>
      <c r="D3369" s="2" t="s">
        <v>453</v>
      </c>
      <c r="E3369" s="2"/>
      <c r="F3369" s="2"/>
      <c r="G3369" s="2"/>
      <c r="H3369" s="2"/>
    </row>
    <row r="3370" spans="2:8">
      <c r="B3370" s="2" t="s">
        <v>3820</v>
      </c>
      <c r="C3370" s="2">
        <v>28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27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28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28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29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30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30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26</v>
      </c>
      <c r="D3377" s="2" t="s">
        <v>453</v>
      </c>
      <c r="E3377" s="2"/>
      <c r="F3377" s="2"/>
      <c r="G3377" s="2"/>
      <c r="H3377" s="2"/>
    </row>
    <row r="3378" spans="2:8">
      <c r="B3378" s="2" t="s">
        <v>3828</v>
      </c>
      <c r="C3378" s="2">
        <v>31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32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32</v>
      </c>
      <c r="D3380" s="2" t="s">
        <v>453</v>
      </c>
      <c r="E3380" s="2"/>
      <c r="F3380" s="2"/>
      <c r="G3380" s="2"/>
      <c r="H3380" s="2"/>
    </row>
    <row r="3381" spans="2:8">
      <c r="B3381" s="2" t="s">
        <v>3831</v>
      </c>
      <c r="C3381" s="2">
        <v>33</v>
      </c>
      <c r="D3381" s="2" t="s">
        <v>453</v>
      </c>
      <c r="E3381" s="2"/>
      <c r="F3381" s="2"/>
      <c r="G3381" s="2"/>
      <c r="H3381" s="2"/>
    </row>
    <row r="3382" spans="2:8">
      <c r="B3382" s="2" t="s">
        <v>3832</v>
      </c>
      <c r="C3382" s="2">
        <v>32</v>
      </c>
      <c r="D3382" s="2" t="s">
        <v>453</v>
      </c>
      <c r="E3382" s="2"/>
      <c r="F3382" s="2"/>
      <c r="G3382" s="2"/>
      <c r="H3382" s="2"/>
    </row>
    <row r="3383" spans="2:8">
      <c r="B3383" s="2" t="s">
        <v>3833</v>
      </c>
      <c r="C3383" s="2">
        <v>27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32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33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33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33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28</v>
      </c>
      <c r="D3388" s="2" t="s">
        <v>453</v>
      </c>
      <c r="E3388" s="2"/>
      <c r="F3388" s="2"/>
      <c r="G3388" s="2"/>
      <c r="H3388" s="2"/>
    </row>
    <row r="3389" spans="2:8">
      <c r="B3389" s="2" t="s">
        <v>3839</v>
      </c>
      <c r="C3389" s="2">
        <v>18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19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18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18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17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17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38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39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38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31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31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29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30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31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28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6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34</v>
      </c>
      <c r="D3417" s="2" t="s">
        <v>453</v>
      </c>
      <c r="E3417" s="2"/>
      <c r="F3417" s="2"/>
      <c r="G3417" s="2"/>
      <c r="H3417" s="2"/>
    </row>
    <row r="3418" spans="2:8">
      <c r="B3418" s="2" t="s">
        <v>3868</v>
      </c>
      <c r="C3418" s="2">
        <v>35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35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34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23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24</v>
      </c>
      <c r="D3422" s="2" t="s">
        <v>453</v>
      </c>
      <c r="E3422" s="2"/>
      <c r="F3422" s="2"/>
      <c r="G3422" s="2"/>
      <c r="H3422" s="2"/>
    </row>
    <row r="3423" spans="2:8">
      <c r="B3423" s="2" t="s">
        <v>3873</v>
      </c>
      <c r="C3423" s="2">
        <v>25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25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25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25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26</v>
      </c>
      <c r="D3427" s="2" t="s">
        <v>453</v>
      </c>
      <c r="E3427" s="2"/>
      <c r="F3427" s="2"/>
      <c r="G3427" s="2"/>
      <c r="H3427" s="2"/>
    </row>
    <row r="3428" spans="2:8">
      <c r="B3428" s="2" t="s">
        <v>3878</v>
      </c>
      <c r="C3428" s="2">
        <v>25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24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23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22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20</v>
      </c>
      <c r="D3432" s="2" t="s">
        <v>453</v>
      </c>
      <c r="E3432" s="2"/>
      <c r="F3432" s="2"/>
      <c r="G3432" s="2"/>
      <c r="H3432" s="2"/>
    </row>
    <row r="3433" spans="2:8">
      <c r="B3433" s="2" t="s">
        <v>3883</v>
      </c>
      <c r="C3433" s="2">
        <v>19</v>
      </c>
      <c r="D3433" s="2" t="s">
        <v>453</v>
      </c>
      <c r="E3433" s="2"/>
      <c r="F3433" s="2"/>
      <c r="G3433" s="2"/>
      <c r="H3433" s="2"/>
    </row>
    <row r="3434" spans="2:8">
      <c r="B3434" s="2" t="s">
        <v>3884</v>
      </c>
      <c r="C3434" s="2">
        <v>15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10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28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30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30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30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30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31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30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26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28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37</v>
      </c>
      <c r="D3451" s="2" t="s">
        <v>453</v>
      </c>
      <c r="E3451" s="2"/>
      <c r="F3451" s="2"/>
      <c r="G3451" s="2"/>
      <c r="H3451" s="2"/>
    </row>
    <row r="3452" spans="2:8">
      <c r="B3452" s="2" t="s">
        <v>3902</v>
      </c>
      <c r="C3452" s="2">
        <v>38</v>
      </c>
      <c r="D3452" s="2" t="s">
        <v>453</v>
      </c>
      <c r="E3452" s="2"/>
      <c r="F3452" s="2"/>
      <c r="G3452" s="2"/>
      <c r="H3452" s="2"/>
    </row>
    <row r="3453" spans="2:8">
      <c r="B3453" s="2" t="s">
        <v>3903</v>
      </c>
      <c r="C3453" s="2">
        <v>38</v>
      </c>
      <c r="D3453" s="2" t="s">
        <v>453</v>
      </c>
      <c r="E3453" s="2"/>
      <c r="F3453" s="2"/>
      <c r="G3453" s="2"/>
      <c r="H3453" s="2"/>
    </row>
    <row r="3454" spans="2:8">
      <c r="B3454" s="2" t="s">
        <v>3904</v>
      </c>
      <c r="C3454" s="2">
        <v>36</v>
      </c>
      <c r="D3454" s="2" t="s">
        <v>453</v>
      </c>
      <c r="E3454" s="2"/>
      <c r="F3454" s="2"/>
      <c r="G3454" s="2"/>
      <c r="H3454" s="2"/>
    </row>
    <row r="3455" spans="2:8">
      <c r="B3455" s="2" t="s">
        <v>3905</v>
      </c>
      <c r="C3455" s="2">
        <v>28</v>
      </c>
      <c r="D3455" s="2" t="s">
        <v>453</v>
      </c>
      <c r="E3455" s="2"/>
      <c r="F3455" s="2"/>
      <c r="G3455" s="2"/>
      <c r="H3455" s="2"/>
    </row>
    <row r="3456" spans="2:8">
      <c r="B3456" s="2" t="s">
        <v>3906</v>
      </c>
      <c r="C3456" s="2">
        <v>29</v>
      </c>
      <c r="D3456" s="2" t="s">
        <v>453</v>
      </c>
      <c r="E3456" s="2"/>
      <c r="F3456" s="2"/>
      <c r="G3456" s="2"/>
      <c r="H3456" s="2"/>
    </row>
    <row r="3457" spans="2:8">
      <c r="B3457" s="2" t="s">
        <v>3907</v>
      </c>
      <c r="C3457" s="2">
        <v>29</v>
      </c>
      <c r="D3457" s="2" t="s">
        <v>453</v>
      </c>
      <c r="E3457" s="2"/>
      <c r="F3457" s="2"/>
      <c r="G3457" s="2"/>
      <c r="H3457" s="2"/>
    </row>
    <row r="3458" spans="2:8">
      <c r="B3458" s="2" t="s">
        <v>3908</v>
      </c>
      <c r="C3458" s="2">
        <v>29</v>
      </c>
      <c r="D3458" s="2" t="s">
        <v>453</v>
      </c>
      <c r="E3458" s="2"/>
      <c r="F3458" s="2"/>
      <c r="G3458" s="2"/>
      <c r="H3458" s="2"/>
    </row>
    <row r="3459" spans="2:8">
      <c r="B3459" s="2" t="s">
        <v>3909</v>
      </c>
      <c r="C3459" s="2">
        <v>29</v>
      </c>
      <c r="D3459" s="2" t="s">
        <v>453</v>
      </c>
      <c r="E3459" s="2"/>
      <c r="F3459" s="2"/>
      <c r="G3459" s="2"/>
      <c r="H3459" s="2"/>
    </row>
    <row r="3460" spans="2:8">
      <c r="B3460" s="2" t="s">
        <v>3910</v>
      </c>
      <c r="C3460" s="2">
        <v>29</v>
      </c>
      <c r="D3460" s="2" t="s">
        <v>453</v>
      </c>
      <c r="E3460" s="2"/>
      <c r="F3460" s="2"/>
      <c r="G3460" s="2"/>
      <c r="H3460" s="2"/>
    </row>
    <row r="3461" spans="2:8">
      <c r="B3461" s="2" t="s">
        <v>3911</v>
      </c>
      <c r="C3461" s="2">
        <v>28</v>
      </c>
      <c r="D3461" s="2" t="s">
        <v>453</v>
      </c>
      <c r="E3461" s="2"/>
      <c r="F3461" s="2"/>
      <c r="G3461" s="2"/>
      <c r="H3461" s="2"/>
    </row>
    <row r="3462" spans="2:8">
      <c r="B3462" s="2" t="s">
        <v>3912</v>
      </c>
      <c r="C3462" s="2">
        <v>27</v>
      </c>
      <c r="D3462" s="2" t="s">
        <v>453</v>
      </c>
      <c r="E3462" s="2"/>
      <c r="F3462" s="2"/>
      <c r="G3462" s="2"/>
      <c r="H3462" s="2"/>
    </row>
    <row r="3463" spans="2:8">
      <c r="B3463" s="2" t="s">
        <v>3913</v>
      </c>
      <c r="C3463" s="2">
        <v>27</v>
      </c>
      <c r="D3463" s="2" t="s">
        <v>453</v>
      </c>
      <c r="E3463" s="2"/>
      <c r="F3463" s="2"/>
      <c r="G3463" s="2"/>
      <c r="H3463" s="2"/>
    </row>
    <row r="3464" spans="2:8">
      <c r="B3464" s="2" t="s">
        <v>3914</v>
      </c>
      <c r="C3464" s="2">
        <v>24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5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5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5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26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26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26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25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25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453</v>
      </c>
      <c r="E3473" s="2"/>
      <c r="F3473" s="2"/>
      <c r="G3473" s="2"/>
      <c r="H3473" s="2"/>
    </row>
    <row r="3474" spans="2:8">
      <c r="B3474" s="2" t="s">
        <v>3924</v>
      </c>
      <c r="C3474" s="2">
        <v>22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22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23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25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27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28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28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27</v>
      </c>
      <c r="D3481" s="2" t="s">
        <v>453</v>
      </c>
      <c r="E3481" s="2"/>
      <c r="F3481" s="2"/>
      <c r="G3481" s="2"/>
      <c r="H3481" s="2"/>
    </row>
    <row r="3482" spans="2:8">
      <c r="B3482" s="2" t="s">
        <v>3932</v>
      </c>
      <c r="C3482" s="2">
        <v>17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33</v>
      </c>
      <c r="D3488" s="2" t="s">
        <v>453</v>
      </c>
      <c r="E3488" s="2"/>
      <c r="F3488" s="2"/>
      <c r="G3488" s="2"/>
      <c r="H3488" s="2"/>
    </row>
    <row r="3489" spans="2:8">
      <c r="B3489" s="2" t="s">
        <v>3939</v>
      </c>
      <c r="C3489" s="2">
        <v>35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35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36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36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34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32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16</v>
      </c>
      <c r="D3495" s="2" t="s">
        <v>453</v>
      </c>
      <c r="E3495" s="2"/>
      <c r="F3495" s="2"/>
      <c r="G3495" s="2"/>
      <c r="H3495" s="2"/>
    </row>
    <row r="3496" spans="2:8">
      <c r="B3496" s="2" t="s">
        <v>3946</v>
      </c>
      <c r="C3496" s="2">
        <v>13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12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5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38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39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35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26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26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26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26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26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26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23</v>
      </c>
      <c r="D3510" s="2" t="s">
        <v>453</v>
      </c>
      <c r="E3510" s="2"/>
      <c r="F3510" s="2"/>
      <c r="G3510" s="2"/>
      <c r="H3510" s="2"/>
    </row>
    <row r="3511" spans="2:8">
      <c r="B3511" s="2" t="s">
        <v>3961</v>
      </c>
      <c r="C3511" s="2">
        <v>22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22</v>
      </c>
      <c r="D3512" s="2" t="s">
        <v>453</v>
      </c>
      <c r="E3512" s="2"/>
      <c r="F3512" s="2"/>
      <c r="G3512" s="2"/>
      <c r="H3512" s="2"/>
    </row>
    <row r="3513" spans="2:8">
      <c r="B3513" s="2" t="s">
        <v>3963</v>
      </c>
      <c r="C3513" s="2">
        <v>24</v>
      </c>
      <c r="D3513" s="2" t="s">
        <v>453</v>
      </c>
      <c r="E3513" s="2"/>
      <c r="F3513" s="2"/>
      <c r="G3513" s="2"/>
      <c r="H3513" s="2"/>
    </row>
    <row r="3514" spans="2:8">
      <c r="B3514" s="2" t="s">
        <v>3964</v>
      </c>
      <c r="C3514" s="2">
        <v>24</v>
      </c>
      <c r="D3514" s="2" t="s">
        <v>453</v>
      </c>
      <c r="E3514" s="2"/>
      <c r="F3514" s="2"/>
      <c r="G3514" s="2"/>
      <c r="H3514" s="2"/>
    </row>
    <row r="3515" spans="2:8">
      <c r="B3515" s="2" t="s">
        <v>3965</v>
      </c>
      <c r="C3515" s="2">
        <v>24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22</v>
      </c>
      <c r="D3516" s="2" t="s">
        <v>453</v>
      </c>
      <c r="E3516" s="2"/>
      <c r="F3516" s="2"/>
      <c r="G3516" s="2"/>
      <c r="H3516" s="2"/>
    </row>
    <row r="3517" spans="2:8">
      <c r="B3517" s="2" t="s">
        <v>3967</v>
      </c>
      <c r="C3517" s="2">
        <v>22</v>
      </c>
      <c r="D3517" s="2" t="s">
        <v>453</v>
      </c>
      <c r="E3517" s="2"/>
      <c r="F3517" s="2"/>
      <c r="G3517" s="2"/>
      <c r="H3517" s="2"/>
    </row>
    <row r="3518" spans="2:8">
      <c r="B3518" s="2" t="s">
        <v>3968</v>
      </c>
      <c r="C3518" s="2">
        <v>21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20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19</v>
      </c>
      <c r="D3520" s="2" t="s">
        <v>453</v>
      </c>
      <c r="E3520" s="2"/>
      <c r="F3520" s="2"/>
      <c r="G3520" s="2"/>
      <c r="H3520" s="2"/>
    </row>
    <row r="3521" spans="2:8">
      <c r="B3521" s="2" t="s">
        <v>3971</v>
      </c>
      <c r="C3521" s="2">
        <v>19</v>
      </c>
      <c r="D3521" s="2" t="s">
        <v>453</v>
      </c>
      <c r="E3521" s="2"/>
      <c r="F3521" s="2"/>
      <c r="G3521" s="2"/>
      <c r="H3521" s="2"/>
    </row>
    <row r="3522" spans="2:8">
      <c r="B3522" s="2" t="s">
        <v>3972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40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39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38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38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39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38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37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33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36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35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34</v>
      </c>
      <c r="D3534" s="2" t="s">
        <v>453</v>
      </c>
      <c r="E3534" s="2"/>
      <c r="F3534" s="2"/>
      <c r="G3534" s="2"/>
      <c r="H3534" s="2"/>
    </row>
    <row r="3535" spans="2:8">
      <c r="B3535" s="2" t="s">
        <v>3985</v>
      </c>
      <c r="C3535" s="2">
        <v>34</v>
      </c>
      <c r="D3535" s="2" t="s">
        <v>453</v>
      </c>
      <c r="E3535" s="2"/>
      <c r="F3535" s="2"/>
      <c r="G3535" s="2"/>
      <c r="H3535" s="2"/>
    </row>
    <row r="3536" spans="2:8">
      <c r="B3536" s="2" t="s">
        <v>3986</v>
      </c>
      <c r="C3536" s="2">
        <v>30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18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27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22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18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13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9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30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32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32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18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17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16</v>
      </c>
      <c r="D3552" s="2" t="s">
        <v>453</v>
      </c>
      <c r="E3552" s="2"/>
      <c r="F3552" s="2"/>
      <c r="G3552" s="2"/>
      <c r="H3552" s="2"/>
    </row>
    <row r="3553" spans="2:8">
      <c r="B3553" s="2" t="s">
        <v>4003</v>
      </c>
      <c r="C3553" s="2">
        <v>14</v>
      </c>
      <c r="D3553" s="2" t="s">
        <v>453</v>
      </c>
      <c r="E3553" s="2"/>
      <c r="F3553" s="2"/>
      <c r="G3553" s="2"/>
      <c r="H3553" s="2"/>
    </row>
    <row r="3554" spans="2:8">
      <c r="B3554" s="2" t="s">
        <v>4004</v>
      </c>
      <c r="C3554" s="2">
        <v>11</v>
      </c>
      <c r="D3554" s="2" t="s">
        <v>453</v>
      </c>
      <c r="E3554" s="2"/>
      <c r="F3554" s="2"/>
      <c r="G3554" s="2"/>
      <c r="H3554" s="2"/>
    </row>
    <row r="3555" spans="2:8">
      <c r="B3555" s="2" t="s">
        <v>4005</v>
      </c>
      <c r="C3555" s="2">
        <v>7</v>
      </c>
      <c r="D3555" s="2" t="s">
        <v>453</v>
      </c>
      <c r="E3555" s="2"/>
      <c r="F3555" s="2"/>
      <c r="G3555" s="2"/>
      <c r="H3555" s="2"/>
    </row>
    <row r="3556" spans="2:8">
      <c r="B3556" s="2" t="s">
        <v>4006</v>
      </c>
      <c r="C3556" s="2">
        <v>5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9</v>
      </c>
      <c r="D3557" s="2" t="s">
        <v>453</v>
      </c>
      <c r="E3557" s="2"/>
      <c r="F3557" s="2"/>
      <c r="G3557" s="2"/>
      <c r="H3557" s="2"/>
    </row>
    <row r="3558" spans="2:8">
      <c r="B3558" s="2" t="s">
        <v>4008</v>
      </c>
      <c r="C3558" s="2">
        <v>12</v>
      </c>
      <c r="D3558" s="2" t="s">
        <v>453</v>
      </c>
      <c r="E3558" s="2"/>
      <c r="F3558" s="2"/>
      <c r="G3558" s="2"/>
      <c r="H3558" s="2"/>
    </row>
    <row r="3559" spans="2:8">
      <c r="B3559" s="2" t="s">
        <v>4009</v>
      </c>
      <c r="C3559" s="2">
        <v>20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21</v>
      </c>
      <c r="D3560" s="2" t="s">
        <v>453</v>
      </c>
      <c r="E3560" s="2"/>
      <c r="F3560" s="2"/>
      <c r="G3560" s="2"/>
      <c r="H3560" s="2"/>
    </row>
    <row r="3561" spans="2:8">
      <c r="B3561" s="2" t="s">
        <v>4011</v>
      </c>
      <c r="C3561" s="2">
        <v>22</v>
      </c>
      <c r="D3561" s="2" t="s">
        <v>453</v>
      </c>
      <c r="E3561" s="2"/>
      <c r="F3561" s="2"/>
      <c r="G3561" s="2"/>
      <c r="H3561" s="2"/>
    </row>
    <row r="3562" spans="2:8">
      <c r="B3562" s="2" t="s">
        <v>4012</v>
      </c>
      <c r="C3562" s="2">
        <v>22</v>
      </c>
      <c r="D3562" s="2" t="s">
        <v>453</v>
      </c>
      <c r="E3562" s="2"/>
      <c r="F3562" s="2"/>
      <c r="G3562" s="2"/>
      <c r="H3562" s="2"/>
    </row>
    <row r="3563" spans="2:8">
      <c r="B3563" s="2" t="s">
        <v>4013</v>
      </c>
      <c r="C3563" s="2">
        <v>23</v>
      </c>
      <c r="D3563" s="2" t="s">
        <v>453</v>
      </c>
      <c r="E3563" s="2"/>
      <c r="F3563" s="2"/>
      <c r="G3563" s="2"/>
      <c r="H3563" s="2"/>
    </row>
    <row r="3564" spans="2:8">
      <c r="B3564" s="2" t="s">
        <v>4014</v>
      </c>
      <c r="C3564" s="2">
        <v>18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20</v>
      </c>
      <c r="D3565" s="2" t="s">
        <v>453</v>
      </c>
      <c r="E3565" s="2"/>
      <c r="F3565" s="2"/>
      <c r="G3565" s="2"/>
      <c r="H3565" s="2"/>
    </row>
    <row r="3566" spans="2:8">
      <c r="B3566" s="2" t="s">
        <v>4016</v>
      </c>
      <c r="C3566" s="2">
        <v>18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16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15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12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6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7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6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5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5</v>
      </c>
      <c r="D3574" s="2" t="s">
        <v>453</v>
      </c>
      <c r="E3574" s="2"/>
      <c r="F3574" s="2"/>
      <c r="G3574" s="2"/>
      <c r="H3574" s="2"/>
    </row>
    <row r="3575" spans="2:8">
      <c r="B3575" s="2" t="s">
        <v>4025</v>
      </c>
      <c r="C3575" s="2">
        <v>14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17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28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30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29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31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32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31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26</v>
      </c>
      <c r="D3592" s="2" t="s">
        <v>453</v>
      </c>
      <c r="E3592" s="2"/>
      <c r="F3592" s="2"/>
      <c r="G3592" s="2"/>
      <c r="H3592" s="2"/>
    </row>
    <row r="3593" spans="2:8">
      <c r="B3593" s="2" t="s">
        <v>4043</v>
      </c>
      <c r="C3593" s="2">
        <v>26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32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37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37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42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45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45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43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39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43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42</v>
      </c>
      <c r="D3613" s="2" t="s">
        <v>453</v>
      </c>
      <c r="E3613" s="2"/>
      <c r="F3613" s="2"/>
      <c r="G3613" s="2"/>
      <c r="H3613" s="2"/>
    </row>
    <row r="3614" spans="2:8">
      <c r="B3614" s="2" t="s">
        <v>4064</v>
      </c>
      <c r="C3614" s="2">
        <v>43</v>
      </c>
      <c r="D3614" s="2" t="s">
        <v>453</v>
      </c>
      <c r="E3614" s="2"/>
      <c r="F3614" s="2"/>
      <c r="G3614" s="2"/>
      <c r="H3614" s="2"/>
    </row>
    <row r="3615" spans="2:8">
      <c r="B3615" s="2" t="s">
        <v>4065</v>
      </c>
      <c r="C3615" s="2">
        <v>42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41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40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39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38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36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32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36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22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26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29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31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32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32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32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30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27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36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38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38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37</v>
      </c>
      <c r="D3637" s="2" t="s">
        <v>453</v>
      </c>
      <c r="E3637" s="2"/>
      <c r="F3637" s="2"/>
      <c r="G3637" s="2"/>
      <c r="H3637" s="2"/>
    </row>
    <row r="3638" spans="2:8">
      <c r="B3638" s="2" t="s">
        <v>4088</v>
      </c>
      <c r="C3638" s="2">
        <v>37</v>
      </c>
      <c r="D3638" s="2" t="s">
        <v>453</v>
      </c>
      <c r="E3638" s="2"/>
      <c r="F3638" s="2"/>
      <c r="G3638" s="2"/>
      <c r="H3638" s="2"/>
    </row>
    <row r="3639" spans="2:8">
      <c r="B3639" s="2" t="s">
        <v>4089</v>
      </c>
      <c r="C3639" s="2">
        <v>31</v>
      </c>
      <c r="D3639" s="2" t="s">
        <v>453</v>
      </c>
      <c r="E3639" s="2"/>
      <c r="F3639" s="2"/>
      <c r="G3639" s="2"/>
      <c r="H3639" s="2"/>
    </row>
    <row r="3640" spans="2:8">
      <c r="B3640" s="2" t="s">
        <v>4090</v>
      </c>
      <c r="C3640" s="2">
        <v>27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29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30</v>
      </c>
      <c r="D3642" s="2" t="s">
        <v>453</v>
      </c>
      <c r="E3642" s="2"/>
      <c r="F3642" s="2"/>
      <c r="G3642" s="2"/>
      <c r="H3642" s="2"/>
    </row>
    <row r="3643" spans="2:8">
      <c r="B3643" s="2" t="s">
        <v>4093</v>
      </c>
      <c r="C3643" s="2">
        <v>30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29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28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27</v>
      </c>
      <c r="D3646" s="2" t="s">
        <v>453</v>
      </c>
      <c r="E3646" s="2"/>
      <c r="F3646" s="2"/>
      <c r="G3646" s="2"/>
      <c r="H3646" s="2"/>
    </row>
    <row r="3647" spans="2:8">
      <c r="B3647" s="2" t="s">
        <v>4097</v>
      </c>
      <c r="C3647" s="2">
        <v>27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29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30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31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31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30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29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27</v>
      </c>
      <c r="D3654" s="2" t="s">
        <v>453</v>
      </c>
      <c r="E3654" s="2"/>
      <c r="F3654" s="2"/>
      <c r="G3654" s="2"/>
      <c r="H3654" s="2"/>
    </row>
    <row r="3655" spans="2:8">
      <c r="B3655" s="2" t="s">
        <v>4105</v>
      </c>
      <c r="C3655" s="2">
        <v>25</v>
      </c>
      <c r="D3655" s="2" t="s">
        <v>453</v>
      </c>
      <c r="E3655" s="2"/>
      <c r="F3655" s="2"/>
      <c r="G3655" s="2"/>
      <c r="H3655" s="2"/>
    </row>
    <row r="3656" spans="2:8">
      <c r="B3656" s="2" t="s">
        <v>4106</v>
      </c>
      <c r="C3656" s="2">
        <v>25</v>
      </c>
      <c r="D3656" s="2" t="s">
        <v>453</v>
      </c>
      <c r="E3656" s="2"/>
      <c r="F3656" s="2"/>
      <c r="G3656" s="2"/>
      <c r="H3656" s="2"/>
    </row>
    <row r="3657" spans="2:8">
      <c r="B3657" s="2" t="s">
        <v>4107</v>
      </c>
      <c r="C3657" s="2">
        <v>25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26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26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27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31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31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24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22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19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8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10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31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32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36</v>
      </c>
      <c r="D3681" s="2" t="s">
        <v>453</v>
      </c>
      <c r="E3681" s="2"/>
      <c r="F3681" s="2"/>
      <c r="G3681" s="2"/>
      <c r="H3681" s="2"/>
    </row>
    <row r="3682" spans="2:8">
      <c r="B3682" s="2" t="s">
        <v>4132</v>
      </c>
      <c r="C3682" s="2">
        <v>37</v>
      </c>
      <c r="D3682" s="2" t="s">
        <v>453</v>
      </c>
      <c r="E3682" s="2"/>
      <c r="F3682" s="2"/>
      <c r="G3682" s="2"/>
      <c r="H3682" s="2"/>
    </row>
    <row r="3683" spans="2:8">
      <c r="B3683" s="2" t="s">
        <v>4133</v>
      </c>
      <c r="C3683" s="2">
        <v>34</v>
      </c>
      <c r="D3683" s="2" t="s">
        <v>453</v>
      </c>
      <c r="E3683" s="2"/>
      <c r="F3683" s="2"/>
      <c r="G3683" s="2"/>
      <c r="H3683" s="2"/>
    </row>
    <row r="3684" spans="2:8">
      <c r="B3684" s="2" t="s">
        <v>4134</v>
      </c>
      <c r="C3684" s="2">
        <v>33</v>
      </c>
      <c r="D3684" s="2" t="s">
        <v>453</v>
      </c>
      <c r="E3684" s="2"/>
      <c r="F3684" s="2"/>
      <c r="G3684" s="2"/>
      <c r="H3684" s="2"/>
    </row>
    <row r="3685" spans="2:8">
      <c r="B3685" s="2" t="s">
        <v>4135</v>
      </c>
      <c r="C3685" s="2">
        <v>32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30</v>
      </c>
      <c r="D3686" s="2" t="s">
        <v>453</v>
      </c>
      <c r="E3686" s="2"/>
      <c r="F3686" s="2"/>
      <c r="G3686" s="2"/>
      <c r="H3686" s="2"/>
    </row>
    <row r="3687" spans="2:8">
      <c r="B3687" s="2" t="s">
        <v>4137</v>
      </c>
      <c r="C3687" s="2">
        <v>24</v>
      </c>
      <c r="D3687" s="2" t="s">
        <v>453</v>
      </c>
      <c r="E3687" s="2"/>
      <c r="F3687" s="2"/>
      <c r="G3687" s="2"/>
      <c r="H3687" s="2"/>
    </row>
    <row r="3688" spans="2:8">
      <c r="B3688" s="2" t="s">
        <v>4138</v>
      </c>
      <c r="C3688" s="2">
        <v>24</v>
      </c>
      <c r="D3688" s="2" t="s">
        <v>453</v>
      </c>
      <c r="E3688" s="2"/>
      <c r="F3688" s="2"/>
      <c r="G3688" s="2"/>
      <c r="H3688" s="2"/>
    </row>
    <row r="3689" spans="2:8">
      <c r="B3689" s="2" t="s">
        <v>4139</v>
      </c>
      <c r="C3689" s="2">
        <v>24</v>
      </c>
      <c r="D3689" s="2" t="s">
        <v>453</v>
      </c>
      <c r="E3689" s="2"/>
      <c r="F3689" s="2"/>
      <c r="G3689" s="2"/>
      <c r="H3689" s="2"/>
    </row>
    <row r="3690" spans="2:8">
      <c r="B3690" s="2" t="s">
        <v>4140</v>
      </c>
      <c r="C3690" s="2">
        <v>24</v>
      </c>
      <c r="D3690" s="2" t="s">
        <v>453</v>
      </c>
      <c r="E3690" s="2"/>
      <c r="F3690" s="2"/>
      <c r="G3690" s="2"/>
      <c r="H3690" s="2"/>
    </row>
    <row r="3691" spans="2:8">
      <c r="B3691" s="2" t="s">
        <v>4141</v>
      </c>
      <c r="C3691" s="2">
        <v>24</v>
      </c>
      <c r="D3691" s="2" t="s">
        <v>453</v>
      </c>
      <c r="E3691" s="2"/>
      <c r="F3691" s="2"/>
      <c r="G3691" s="2"/>
      <c r="H3691" s="2"/>
    </row>
    <row r="3692" spans="2:8">
      <c r="B3692" s="2" t="s">
        <v>4142</v>
      </c>
      <c r="C3692" s="2">
        <v>23</v>
      </c>
      <c r="D3692" s="2" t="s">
        <v>453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28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27</v>
      </c>
      <c r="D3695" s="2" t="s">
        <v>453</v>
      </c>
      <c r="E3695" s="2"/>
      <c r="F3695" s="2"/>
      <c r="G3695" s="2"/>
      <c r="H3695" s="2"/>
    </row>
    <row r="3696" spans="2:8">
      <c r="B3696" s="2" t="s">
        <v>4146</v>
      </c>
      <c r="C3696" s="2">
        <v>27</v>
      </c>
      <c r="D3696" s="2" t="s">
        <v>453</v>
      </c>
      <c r="E3696" s="2"/>
      <c r="F3696" s="2"/>
      <c r="G3696" s="2"/>
      <c r="H3696" s="2"/>
    </row>
    <row r="3697" spans="2:8">
      <c r="B3697" s="2" t="s">
        <v>4147</v>
      </c>
      <c r="C3697" s="2">
        <v>26</v>
      </c>
      <c r="D3697" s="2" t="s">
        <v>453</v>
      </c>
      <c r="E3697" s="2"/>
      <c r="F3697" s="2"/>
      <c r="G3697" s="2"/>
      <c r="H3697" s="2"/>
    </row>
    <row r="3698" spans="2:8">
      <c r="B3698" s="2" t="s">
        <v>4148</v>
      </c>
      <c r="C3698" s="2">
        <v>28</v>
      </c>
      <c r="D3698" s="2" t="s">
        <v>453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453</v>
      </c>
      <c r="E3699" s="2"/>
      <c r="F3699" s="2"/>
      <c r="G3699" s="2"/>
      <c r="H3699" s="2"/>
    </row>
    <row r="3700" spans="2:8">
      <c r="B3700" s="2" t="s">
        <v>4150</v>
      </c>
      <c r="C3700" s="2">
        <v>26</v>
      </c>
      <c r="D3700" s="2" t="s">
        <v>453</v>
      </c>
      <c r="E3700" s="2"/>
      <c r="F3700" s="2"/>
      <c r="G3700" s="2"/>
      <c r="H3700" s="2"/>
    </row>
    <row r="3701" spans="2:8">
      <c r="B3701" s="2" t="s">
        <v>4151</v>
      </c>
      <c r="C3701" s="2">
        <v>26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26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453</v>
      </c>
      <c r="E3703" s="2"/>
      <c r="F3703" s="2"/>
      <c r="G3703" s="2"/>
      <c r="H3703" s="2"/>
    </row>
    <row r="3704" spans="2:8">
      <c r="B3704" s="2" t="s">
        <v>4154</v>
      </c>
      <c r="C3704" s="2">
        <v>7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19</v>
      </c>
      <c r="D3705" s="2" t="s">
        <v>453</v>
      </c>
      <c r="E3705" s="2"/>
      <c r="F3705" s="2"/>
      <c r="G3705" s="2"/>
      <c r="H3705" s="2"/>
    </row>
    <row r="3706" spans="2:8">
      <c r="B3706" s="2" t="s">
        <v>4156</v>
      </c>
      <c r="C3706" s="2">
        <v>20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21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19</v>
      </c>
      <c r="D3708" s="2" t="s">
        <v>453</v>
      </c>
      <c r="E3708" s="2"/>
      <c r="F3708" s="2"/>
      <c r="G3708" s="2"/>
      <c r="H3708" s="2"/>
    </row>
    <row r="3709" spans="2:8">
      <c r="B3709" s="2" t="s">
        <v>4159</v>
      </c>
      <c r="C3709" s="2">
        <v>20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17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17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16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18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37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37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36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37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37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36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37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37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37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36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30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30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31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31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31</v>
      </c>
      <c r="D3728" s="2" t="s">
        <v>453</v>
      </c>
      <c r="E3728" s="2"/>
      <c r="F3728" s="2"/>
      <c r="G3728" s="2"/>
      <c r="H3728" s="2"/>
    </row>
    <row r="3729" spans="2:8">
      <c r="B3729" s="2" t="s">
        <v>4179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23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32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24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10</v>
      </c>
      <c r="D3737" s="2" t="s">
        <v>453</v>
      </c>
      <c r="E3737" s="2"/>
      <c r="F3737" s="2"/>
      <c r="G3737" s="2"/>
      <c r="H3737" s="2"/>
    </row>
    <row r="3738" spans="2:8">
      <c r="B3738" s="2" t="s">
        <v>4188</v>
      </c>
      <c r="C3738" s="2">
        <v>34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37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33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37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37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37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30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11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26</v>
      </c>
      <c r="D3750" s="2" t="s">
        <v>453</v>
      </c>
      <c r="E3750" s="2"/>
      <c r="F3750" s="2"/>
      <c r="G3750" s="2"/>
      <c r="H3750" s="2"/>
    </row>
    <row r="3751" spans="2:8">
      <c r="B3751" s="2" t="s">
        <v>4201</v>
      </c>
      <c r="C3751" s="2">
        <v>28</v>
      </c>
      <c r="D3751" s="2" t="s">
        <v>453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4203</v>
      </c>
      <c r="C3753" s="2">
        <v>32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34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36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37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37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37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28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28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36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37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36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22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22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17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16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15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15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30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34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34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33</v>
      </c>
      <c r="D3786" s="2" t="s">
        <v>453</v>
      </c>
      <c r="E3786" s="2"/>
      <c r="F3786" s="2"/>
      <c r="G3786" s="2"/>
      <c r="H3786" s="2"/>
    </row>
    <row r="3787" spans="2:8">
      <c r="B3787" s="2" t="s">
        <v>4237</v>
      </c>
      <c r="C3787" s="2">
        <v>29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30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30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28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15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15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31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33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32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34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33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32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29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31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32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27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29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29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30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8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29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28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27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26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32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34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34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34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35</v>
      </c>
      <c r="D3816" s="2" t="s">
        <v>453</v>
      </c>
      <c r="E3816" s="2"/>
      <c r="F3816" s="2"/>
      <c r="G3816" s="2"/>
      <c r="H3816" s="2"/>
    </row>
    <row r="3817" spans="2:8">
      <c r="B3817" s="2" t="s">
        <v>4267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20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34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34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36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28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36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34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32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40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40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28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28</v>
      </c>
      <c r="D3849" s="2" t="s">
        <v>453</v>
      </c>
      <c r="E3849" s="2"/>
      <c r="F3849" s="2"/>
      <c r="G3849" s="2"/>
      <c r="H3849" s="2"/>
    </row>
    <row r="3850" spans="2:8">
      <c r="B3850" s="2" t="s">
        <v>4300</v>
      </c>
      <c r="C3850" s="2">
        <v>28</v>
      </c>
      <c r="D3850" s="2" t="s">
        <v>453</v>
      </c>
      <c r="E3850" s="2"/>
      <c r="F3850" s="2"/>
      <c r="G3850" s="2"/>
      <c r="H3850" s="2"/>
    </row>
    <row r="3851" spans="2:8">
      <c r="B3851" s="2" t="s">
        <v>4301</v>
      </c>
      <c r="C3851" s="2">
        <v>30</v>
      </c>
      <c r="D3851" s="2" t="s">
        <v>453</v>
      </c>
      <c r="E3851" s="2"/>
      <c r="F3851" s="2"/>
      <c r="G3851" s="2"/>
      <c r="H3851" s="2"/>
    </row>
    <row r="3852" spans="2:8">
      <c r="B3852" s="2" t="s">
        <v>4302</v>
      </c>
      <c r="C3852" s="2">
        <v>22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28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29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26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12</v>
      </c>
      <c r="D3856" s="2" t="s">
        <v>453</v>
      </c>
      <c r="E3856" s="2"/>
      <c r="F3856" s="2"/>
      <c r="G3856" s="2"/>
      <c r="H3856" s="2"/>
    </row>
    <row r="3857" spans="2:8">
      <c r="B3857" s="2" t="s">
        <v>4307</v>
      </c>
      <c r="C3857" s="2">
        <v>21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25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28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31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32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31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32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28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28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28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28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28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28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27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26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24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29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29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30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30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29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29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28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27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29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33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35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35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34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35</v>
      </c>
      <c r="D3898" s="2" t="s">
        <v>453</v>
      </c>
      <c r="E3898" s="2"/>
      <c r="F3898" s="2"/>
      <c r="G3898" s="2"/>
      <c r="H3898" s="2"/>
    </row>
    <row r="3899" spans="2:8">
      <c r="B3899" s="2" t="s">
        <v>4349</v>
      </c>
      <c r="C3899" s="2">
        <v>34</v>
      </c>
      <c r="D3899" s="2" t="s">
        <v>453</v>
      </c>
      <c r="E3899" s="2"/>
      <c r="F3899" s="2"/>
      <c r="G3899" s="2"/>
      <c r="H3899" s="2"/>
    </row>
    <row r="3900" spans="2:8">
      <c r="B3900" s="2" t="s">
        <v>4350</v>
      </c>
      <c r="C3900" s="2">
        <v>34</v>
      </c>
      <c r="D3900" s="2" t="s">
        <v>453</v>
      </c>
      <c r="E3900" s="2"/>
      <c r="F3900" s="2"/>
      <c r="G3900" s="2"/>
      <c r="H3900" s="2"/>
    </row>
    <row r="3901" spans="2:8">
      <c r="B3901" s="2" t="s">
        <v>4351</v>
      </c>
      <c r="C3901" s="2">
        <v>34</v>
      </c>
      <c r="D3901" s="2" t="s">
        <v>453</v>
      </c>
      <c r="E3901" s="2"/>
      <c r="F3901" s="2"/>
      <c r="G3901" s="2"/>
      <c r="H3901" s="2"/>
    </row>
    <row r="3902" spans="2:8">
      <c r="B3902" s="2" t="s">
        <v>4352</v>
      </c>
      <c r="C3902" s="2">
        <v>37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37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33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30</v>
      </c>
      <c r="D3905" s="2" t="s">
        <v>453</v>
      </c>
      <c r="E3905" s="2"/>
      <c r="F3905" s="2"/>
      <c r="G3905" s="2"/>
      <c r="H3905" s="2"/>
    </row>
    <row r="3906" spans="2:8">
      <c r="B3906" s="2" t="s">
        <v>4356</v>
      </c>
      <c r="C3906" s="2">
        <v>30</v>
      </c>
      <c r="D3906" s="2" t="s">
        <v>453</v>
      </c>
      <c r="E3906" s="2"/>
      <c r="F3906" s="2"/>
      <c r="G3906" s="2"/>
      <c r="H3906" s="2"/>
    </row>
    <row r="3907" spans="2:8">
      <c r="B3907" s="2" t="s">
        <v>4357</v>
      </c>
      <c r="C3907" s="2">
        <v>29</v>
      </c>
      <c r="D3907" s="2" t="s">
        <v>453</v>
      </c>
      <c r="E3907" s="2"/>
      <c r="F3907" s="2"/>
      <c r="G3907" s="2"/>
      <c r="H3907" s="2"/>
    </row>
    <row r="3908" spans="2:8">
      <c r="B3908" s="2" t="s">
        <v>4358</v>
      </c>
      <c r="C3908" s="2">
        <v>28</v>
      </c>
      <c r="D3908" s="2" t="s">
        <v>453</v>
      </c>
      <c r="E3908" s="2"/>
      <c r="F3908" s="2"/>
      <c r="G3908" s="2"/>
      <c r="H3908" s="2"/>
    </row>
    <row r="3909" spans="2:8">
      <c r="B3909" s="2" t="s">
        <v>4359</v>
      </c>
      <c r="C3909" s="2">
        <v>29</v>
      </c>
      <c r="D3909" s="2" t="s">
        <v>453</v>
      </c>
      <c r="E3909" s="2"/>
      <c r="F3909" s="2"/>
      <c r="G3909" s="2"/>
      <c r="H3909" s="2"/>
    </row>
    <row r="3910" spans="2:8">
      <c r="B3910" s="2" t="s">
        <v>4360</v>
      </c>
      <c r="C3910" s="2">
        <v>29</v>
      </c>
      <c r="D3910" s="2" t="s">
        <v>453</v>
      </c>
      <c r="E3910" s="2"/>
      <c r="F3910" s="2"/>
      <c r="G3910" s="2"/>
      <c r="H3910" s="2"/>
    </row>
    <row r="3911" spans="2:8">
      <c r="B3911" s="2" t="s">
        <v>4361</v>
      </c>
      <c r="C3911" s="2">
        <v>25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22</v>
      </c>
      <c r="D3912" s="2" t="s">
        <v>453</v>
      </c>
      <c r="E3912" s="2"/>
      <c r="F3912" s="2"/>
      <c r="G3912" s="2"/>
      <c r="H3912" s="2"/>
    </row>
    <row r="3913" spans="2:8">
      <c r="B3913" s="2" t="s">
        <v>4363</v>
      </c>
      <c r="C3913" s="2">
        <v>26</v>
      </c>
      <c r="D3913" s="2" t="s">
        <v>453</v>
      </c>
      <c r="E3913" s="2"/>
      <c r="F3913" s="2"/>
      <c r="G3913" s="2"/>
      <c r="H3913" s="2"/>
    </row>
    <row r="3914" spans="2:8">
      <c r="B3914" s="2" t="s">
        <v>4364</v>
      </c>
      <c r="C3914" s="2">
        <v>20</v>
      </c>
      <c r="D3914" s="2" t="s">
        <v>453</v>
      </c>
      <c r="E3914" s="2"/>
      <c r="F3914" s="2"/>
      <c r="G3914" s="2"/>
      <c r="H3914" s="2"/>
    </row>
    <row r="3915" spans="2:8">
      <c r="B3915" s="2" t="s">
        <v>4365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33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35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31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32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31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28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30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38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42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42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39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40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28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17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15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14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13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14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14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14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13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12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16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16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16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16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15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15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16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16</v>
      </c>
      <c r="D3955" s="2" t="s">
        <v>453</v>
      </c>
      <c r="E3955" s="2"/>
      <c r="F3955" s="2"/>
      <c r="G3955" s="2"/>
      <c r="H3955" s="2"/>
    </row>
    <row r="3956" spans="2:8">
      <c r="B3956" s="2" t="s">
        <v>4406</v>
      </c>
      <c r="C3956" s="2">
        <v>13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13</v>
      </c>
      <c r="D3957" s="2" t="s">
        <v>453</v>
      </c>
      <c r="E3957" s="2"/>
      <c r="F3957" s="2"/>
      <c r="G3957" s="2"/>
      <c r="H3957" s="2"/>
    </row>
    <row r="3958" spans="2:8">
      <c r="B3958" s="2" t="s">
        <v>4408</v>
      </c>
      <c r="C3958" s="2">
        <v>14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14</v>
      </c>
      <c r="D3959" s="2" t="s">
        <v>453</v>
      </c>
      <c r="E3959" s="2"/>
      <c r="F3959" s="2"/>
      <c r="G3959" s="2"/>
      <c r="H3959" s="2"/>
    </row>
    <row r="3960" spans="2:8">
      <c r="B3960" s="2" t="s">
        <v>4410</v>
      </c>
      <c r="C3960" s="2">
        <v>13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10</v>
      </c>
      <c r="D3961" s="2" t="s">
        <v>453</v>
      </c>
      <c r="E3961" s="2"/>
      <c r="F3961" s="2"/>
      <c r="G3961" s="2"/>
      <c r="H3961" s="2"/>
    </row>
    <row r="3962" spans="2:8">
      <c r="B3962" s="2" t="s">
        <v>4412</v>
      </c>
      <c r="C3962" s="2">
        <v>16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15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15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15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15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15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15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15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15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14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14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15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17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19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19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18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18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17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18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19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23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24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23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23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23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22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26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27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27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28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28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34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34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32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33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34</v>
      </c>
      <c r="D4000" s="2" t="s">
        <v>453</v>
      </c>
      <c r="E4000" s="2"/>
      <c r="F4000" s="2"/>
      <c r="G4000" s="2"/>
      <c r="H4000" s="2"/>
    </row>
    <row r="4001" spans="2:8">
      <c r="B4001" s="2" t="s">
        <v>4451</v>
      </c>
      <c r="C4001" s="2">
        <v>25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25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25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26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22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23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26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28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27</v>
      </c>
      <c r="D4009" s="2" t="s">
        <v>453</v>
      </c>
      <c r="E4009" s="2"/>
      <c r="F4009" s="2"/>
      <c r="G4009" s="2"/>
      <c r="H4009" s="2"/>
    </row>
    <row r="4010" spans="2:8">
      <c r="B4010" s="2" t="s">
        <v>4460</v>
      </c>
      <c r="C4010" s="2">
        <v>27</v>
      </c>
      <c r="D4010" s="2" t="s">
        <v>453</v>
      </c>
      <c r="E4010" s="2"/>
      <c r="F4010" s="2"/>
      <c r="G4010" s="2"/>
      <c r="H4010" s="2"/>
    </row>
    <row r="4011" spans="2:8">
      <c r="B4011" s="2" t="s">
        <v>4461</v>
      </c>
      <c r="C4011" s="2">
        <v>27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25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26</v>
      </c>
      <c r="D4013" s="2" t="s">
        <v>453</v>
      </c>
      <c r="E4013" s="2"/>
      <c r="F4013" s="2"/>
      <c r="G4013" s="2"/>
      <c r="H4013" s="2"/>
    </row>
    <row r="4014" spans="2:8">
      <c r="B4014" s="2" t="s">
        <v>4464</v>
      </c>
      <c r="C4014" s="2">
        <v>26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27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28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28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24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7</v>
      </c>
      <c r="D4020" s="2" t="s">
        <v>453</v>
      </c>
      <c r="E4020" s="2"/>
      <c r="F4020" s="2"/>
      <c r="G4020" s="2"/>
      <c r="H4020" s="2"/>
    </row>
    <row r="4021" spans="2:8">
      <c r="B4021" s="2" t="s">
        <v>4471</v>
      </c>
      <c r="C4021" s="2">
        <v>9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9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10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10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9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8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12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14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14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14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15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34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36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36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35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28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30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31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33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34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34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32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28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22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25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26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25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26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28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29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27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26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14</v>
      </c>
      <c r="D4054" s="2" t="s">
        <v>453</v>
      </c>
      <c r="E4054" s="2"/>
      <c r="F4054" s="2"/>
      <c r="G4054" s="2"/>
      <c r="H4054" s="2"/>
    </row>
    <row r="4055" spans="2:8">
      <c r="B4055" s="2" t="s">
        <v>4505</v>
      </c>
      <c r="C4055" s="2">
        <v>17</v>
      </c>
      <c r="D4055" s="2" t="s">
        <v>453</v>
      </c>
      <c r="E4055" s="2"/>
      <c r="F4055" s="2"/>
      <c r="G4055" s="2"/>
      <c r="H4055" s="2"/>
    </row>
    <row r="4056" spans="2:8">
      <c r="B4056" s="2" t="s">
        <v>4506</v>
      </c>
      <c r="C4056" s="2">
        <v>21</v>
      </c>
      <c r="D4056" s="2" t="s">
        <v>453</v>
      </c>
      <c r="E4056" s="2"/>
      <c r="F4056" s="2"/>
      <c r="G4056" s="2"/>
      <c r="H4056" s="2"/>
    </row>
    <row r="4057" spans="2:8">
      <c r="B4057" s="2" t="s">
        <v>4507</v>
      </c>
      <c r="C4057" s="2">
        <v>23</v>
      </c>
      <c r="D4057" s="2" t="s">
        <v>453</v>
      </c>
      <c r="E4057" s="2"/>
      <c r="F4057" s="2"/>
      <c r="G4057" s="2"/>
      <c r="H4057" s="2"/>
    </row>
    <row r="4058" spans="2:8">
      <c r="B4058" s="2" t="s">
        <v>4508</v>
      </c>
      <c r="C4058" s="2">
        <v>25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25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26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26</v>
      </c>
      <c r="D4061" s="2" t="s">
        <v>453</v>
      </c>
      <c r="E4061" s="2"/>
      <c r="F4061" s="2"/>
      <c r="G4061" s="2"/>
      <c r="H4061" s="2"/>
    </row>
    <row r="4062" spans="2:8">
      <c r="B4062" s="2" t="s">
        <v>4512</v>
      </c>
      <c r="C4062" s="2">
        <v>26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24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20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34</v>
      </c>
      <c r="D4065" s="2" t="s">
        <v>453</v>
      </c>
      <c r="E4065" s="2"/>
      <c r="F4065" s="2"/>
      <c r="G4065" s="2"/>
      <c r="H4065" s="2"/>
    </row>
    <row r="4066" spans="2:8">
      <c r="B4066" s="2" t="s">
        <v>4516</v>
      </c>
      <c r="C4066" s="2">
        <v>35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35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35</v>
      </c>
      <c r="D4068" s="2" t="s">
        <v>453</v>
      </c>
      <c r="E4068" s="2"/>
      <c r="F4068" s="2"/>
      <c r="G4068" s="2"/>
      <c r="H4068" s="2"/>
    </row>
    <row r="4069" spans="2:8">
      <c r="B4069" s="2" t="s">
        <v>4519</v>
      </c>
      <c r="C4069" s="2">
        <v>34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29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29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29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29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29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30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29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29</v>
      </c>
      <c r="D4083" s="2" t="s">
        <v>453</v>
      </c>
      <c r="E4083" s="2"/>
      <c r="F4083" s="2"/>
      <c r="G4083" s="2"/>
      <c r="H4083" s="2"/>
    </row>
    <row r="4084" spans="2:8">
      <c r="B4084" s="2" t="s">
        <v>4534</v>
      </c>
      <c r="C4084" s="2">
        <v>28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22</v>
      </c>
      <c r="D4085" s="2" t="s">
        <v>453</v>
      </c>
      <c r="E4085" s="2"/>
      <c r="F4085" s="2"/>
      <c r="G4085" s="2"/>
      <c r="H4085" s="2"/>
    </row>
    <row r="4086" spans="2:8">
      <c r="B4086" s="2" t="s">
        <v>4536</v>
      </c>
      <c r="C4086" s="2">
        <v>24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23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15</v>
      </c>
      <c r="D4088" s="2" t="s">
        <v>453</v>
      </c>
      <c r="E4088" s="2"/>
      <c r="F4088" s="2"/>
      <c r="G4088" s="2"/>
      <c r="H4088" s="2"/>
    </row>
    <row r="4089" spans="2:8">
      <c r="B4089" s="2" t="s">
        <v>4539</v>
      </c>
      <c r="C4089" s="2">
        <v>16</v>
      </c>
      <c r="D4089" s="2" t="s">
        <v>453</v>
      </c>
      <c r="E4089" s="2"/>
      <c r="F4089" s="2"/>
      <c r="G4089" s="2"/>
      <c r="H4089" s="2"/>
    </row>
    <row r="4090" spans="2:8">
      <c r="B4090" s="2" t="s">
        <v>4540</v>
      </c>
      <c r="C4090" s="2">
        <v>14</v>
      </c>
      <c r="D4090" s="2" t="s">
        <v>453</v>
      </c>
      <c r="E4090" s="2"/>
      <c r="F4090" s="2"/>
      <c r="G4090" s="2"/>
      <c r="H4090" s="2"/>
    </row>
    <row r="4091" spans="2:8">
      <c r="B4091" s="2" t="s">
        <v>4541</v>
      </c>
      <c r="C4091" s="2">
        <v>12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10</v>
      </c>
      <c r="D4092" s="2" t="s">
        <v>453</v>
      </c>
      <c r="E4092" s="2"/>
      <c r="F4092" s="2"/>
      <c r="G4092" s="2"/>
      <c r="H4092" s="2"/>
    </row>
    <row r="4093" spans="2:8">
      <c r="B4093" s="2" t="s">
        <v>4543</v>
      </c>
      <c r="C4093" s="2">
        <v>11</v>
      </c>
      <c r="D4093" s="2" t="s">
        <v>453</v>
      </c>
      <c r="E4093" s="2"/>
      <c r="F4093" s="2"/>
      <c r="G4093" s="2"/>
      <c r="H4093" s="2"/>
    </row>
    <row r="4094" spans="2:8">
      <c r="B4094" s="2" t="s">
        <v>4544</v>
      </c>
      <c r="C4094" s="2">
        <v>11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12</v>
      </c>
      <c r="D4096" s="2" t="s">
        <v>453</v>
      </c>
      <c r="E4096" s="2"/>
      <c r="F4096" s="2"/>
      <c r="G4096" s="2"/>
      <c r="H4096" s="2"/>
    </row>
    <row r="4097" spans="2:8">
      <c r="B4097" s="2" t="s">
        <v>4547</v>
      </c>
      <c r="C4097" s="2">
        <v>15</v>
      </c>
      <c r="D4097" s="2" t="s">
        <v>453</v>
      </c>
      <c r="E4097" s="2"/>
      <c r="F4097" s="2"/>
      <c r="G4097" s="2"/>
      <c r="H4097" s="2"/>
    </row>
    <row r="4098" spans="2:8">
      <c r="B4098" s="2" t="s">
        <v>4548</v>
      </c>
      <c r="C4098" s="2">
        <v>15</v>
      </c>
      <c r="D4098" s="2" t="s">
        <v>453</v>
      </c>
      <c r="E4098" s="2"/>
      <c r="F4098" s="2"/>
      <c r="G4098" s="2"/>
      <c r="H4098" s="2"/>
    </row>
    <row r="4099" spans="2:8">
      <c r="B4099" s="2" t="s">
        <v>4549</v>
      </c>
      <c r="C4099" s="2">
        <v>15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14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15</v>
      </c>
      <c r="D4101" s="2" t="s">
        <v>453</v>
      </c>
      <c r="E4101" s="2"/>
      <c r="F4101" s="2"/>
      <c r="G4101" s="2"/>
      <c r="H4101" s="2"/>
    </row>
    <row r="4102" spans="2:8">
      <c r="B4102" s="2" t="s">
        <v>4552</v>
      </c>
      <c r="C4102" s="2">
        <v>17</v>
      </c>
      <c r="D4102" s="2" t="s">
        <v>453</v>
      </c>
      <c r="E4102" s="2"/>
      <c r="F4102" s="2"/>
      <c r="G4102" s="2"/>
      <c r="H4102" s="2"/>
    </row>
    <row r="4103" spans="2:8">
      <c r="B4103" s="2" t="s">
        <v>4553</v>
      </c>
      <c r="C4103" s="2">
        <v>17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17</v>
      </c>
      <c r="D4104" s="2" t="s">
        <v>453</v>
      </c>
      <c r="E4104" s="2"/>
      <c r="F4104" s="2"/>
      <c r="G4104" s="2"/>
      <c r="H4104" s="2"/>
    </row>
    <row r="4105" spans="2:8">
      <c r="B4105" s="2" t="s">
        <v>4555</v>
      </c>
      <c r="C4105" s="2">
        <v>13</v>
      </c>
      <c r="D4105" s="2" t="s">
        <v>453</v>
      </c>
      <c r="E4105" s="2"/>
      <c r="F4105" s="2"/>
      <c r="G4105" s="2"/>
      <c r="H4105" s="2"/>
    </row>
    <row r="4106" spans="2:8">
      <c r="B4106" s="2" t="s">
        <v>4556</v>
      </c>
      <c r="C4106" s="2">
        <v>12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14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12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13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15</v>
      </c>
      <c r="D4110" s="2" t="s">
        <v>453</v>
      </c>
      <c r="E4110" s="2"/>
      <c r="F4110" s="2"/>
      <c r="G4110" s="2"/>
      <c r="H4110" s="2"/>
    </row>
    <row r="4111" spans="2:8">
      <c r="B4111" s="2" t="s">
        <v>4561</v>
      </c>
      <c r="C4111" s="2">
        <v>13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12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25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28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29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28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27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27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29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29</v>
      </c>
      <c r="D4120" s="2" t="s">
        <v>453</v>
      </c>
      <c r="E4120" s="2"/>
      <c r="F4120" s="2"/>
      <c r="G4120" s="2"/>
      <c r="H4120" s="2"/>
    </row>
    <row r="4121" spans="2:8">
      <c r="B4121" s="2" t="s">
        <v>4571</v>
      </c>
      <c r="C4121" s="2">
        <v>29</v>
      </c>
      <c r="D4121" s="2" t="s">
        <v>453</v>
      </c>
      <c r="E4121" s="2"/>
      <c r="F4121" s="2"/>
      <c r="G4121" s="2"/>
      <c r="H4121" s="2"/>
    </row>
    <row r="4122" spans="2:8">
      <c r="B4122" s="2" t="s">
        <v>4572</v>
      </c>
      <c r="C4122" s="2">
        <v>29</v>
      </c>
      <c r="D4122" s="2" t="s">
        <v>453</v>
      </c>
      <c r="E4122" s="2"/>
      <c r="F4122" s="2"/>
      <c r="G4122" s="2"/>
      <c r="H4122" s="2"/>
    </row>
    <row r="4123" spans="2:8">
      <c r="B4123" s="2" t="s">
        <v>4573</v>
      </c>
      <c r="C4123" s="2">
        <v>27</v>
      </c>
      <c r="D4123" s="2" t="s">
        <v>453</v>
      </c>
      <c r="E4123" s="2"/>
      <c r="F4123" s="2"/>
      <c r="G4123" s="2"/>
      <c r="H4123" s="2"/>
    </row>
    <row r="4124" spans="2:8">
      <c r="B4124" s="2" t="s">
        <v>4574</v>
      </c>
      <c r="C4124" s="2">
        <v>26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26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26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30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29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29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28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17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15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17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16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13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20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21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20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20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25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20</v>
      </c>
      <c r="D4152" s="2" t="s">
        <v>453</v>
      </c>
      <c r="E4152" s="2"/>
      <c r="F4152" s="2"/>
      <c r="G4152" s="2"/>
      <c r="H4152" s="2"/>
    </row>
    <row r="4153" spans="2:8">
      <c r="B4153" s="2" t="s">
        <v>4603</v>
      </c>
      <c r="C4153" s="2">
        <v>23</v>
      </c>
      <c r="D4153" s="2" t="s">
        <v>453</v>
      </c>
      <c r="E4153" s="2"/>
      <c r="F4153" s="2"/>
      <c r="G4153" s="2"/>
      <c r="H4153" s="2"/>
    </row>
    <row r="4154" spans="2:8">
      <c r="B4154" s="2" t="s">
        <v>4604</v>
      </c>
      <c r="C4154" s="2">
        <v>24</v>
      </c>
      <c r="D4154" s="2" t="s">
        <v>453</v>
      </c>
      <c r="E4154" s="2"/>
      <c r="F4154" s="2"/>
      <c r="G4154" s="2"/>
      <c r="H4154" s="2"/>
    </row>
    <row r="4155" spans="2:8">
      <c r="B4155" s="2" t="s">
        <v>4605</v>
      </c>
      <c r="C4155" s="2">
        <v>25</v>
      </c>
      <c r="D4155" s="2" t="s">
        <v>453</v>
      </c>
      <c r="E4155" s="2"/>
      <c r="F4155" s="2"/>
      <c r="G4155" s="2"/>
      <c r="H4155" s="2"/>
    </row>
    <row r="4156" spans="2:8">
      <c r="B4156" s="2" t="s">
        <v>4606</v>
      </c>
      <c r="C4156" s="2">
        <v>25</v>
      </c>
      <c r="D4156" s="2" t="s">
        <v>453</v>
      </c>
      <c r="E4156" s="2"/>
      <c r="F4156" s="2"/>
      <c r="G4156" s="2"/>
      <c r="H4156" s="2"/>
    </row>
    <row r="4157" spans="2:8">
      <c r="B4157" s="2" t="s">
        <v>4607</v>
      </c>
      <c r="C4157" s="2">
        <v>25</v>
      </c>
      <c r="D4157" s="2" t="s">
        <v>453</v>
      </c>
      <c r="E4157" s="2"/>
      <c r="F4157" s="2"/>
      <c r="G4157" s="2"/>
      <c r="H4157" s="2"/>
    </row>
    <row r="4158" spans="2:8">
      <c r="B4158" s="2" t="s">
        <v>4608</v>
      </c>
      <c r="C4158" s="2">
        <v>26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26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24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23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36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48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47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44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38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36</v>
      </c>
      <c r="D4167" s="2" t="s">
        <v>453</v>
      </c>
      <c r="E4167" s="2"/>
      <c r="F4167" s="2"/>
      <c r="G4167" s="2"/>
      <c r="H4167" s="2"/>
    </row>
    <row r="4168" spans="2:8">
      <c r="B4168" s="2" t="s">
        <v>4618</v>
      </c>
      <c r="C4168" s="2">
        <v>37</v>
      </c>
      <c r="D4168" s="2" t="s">
        <v>453</v>
      </c>
      <c r="E4168" s="2"/>
      <c r="F4168" s="2"/>
      <c r="G4168" s="2"/>
      <c r="H4168" s="2"/>
    </row>
    <row r="4169" spans="2:8">
      <c r="B4169" s="2" t="s">
        <v>4619</v>
      </c>
      <c r="C4169" s="2">
        <v>37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38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37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35</v>
      </c>
      <c r="D4172" s="2" t="s">
        <v>453</v>
      </c>
      <c r="E4172" s="2"/>
      <c r="F4172" s="2"/>
      <c r="G4172" s="2"/>
      <c r="H4172" s="2"/>
    </row>
    <row r="4173" spans="2:8">
      <c r="B4173" s="2" t="s">
        <v>4623</v>
      </c>
      <c r="C4173" s="2">
        <v>34</v>
      </c>
      <c r="D4173" s="2" t="s">
        <v>453</v>
      </c>
      <c r="E4173" s="2"/>
      <c r="F4173" s="2"/>
      <c r="G4173" s="2"/>
      <c r="H4173" s="2"/>
    </row>
    <row r="4174" spans="2:8">
      <c r="B4174" s="2" t="s">
        <v>4624</v>
      </c>
      <c r="C4174" s="2">
        <v>32</v>
      </c>
      <c r="D4174" s="2" t="s">
        <v>453</v>
      </c>
      <c r="E4174" s="2"/>
      <c r="F4174" s="2"/>
      <c r="G4174" s="2"/>
      <c r="H4174" s="2"/>
    </row>
    <row r="4175" spans="2:8">
      <c r="B4175" s="2" t="s">
        <v>4625</v>
      </c>
      <c r="C4175" s="2">
        <v>25</v>
      </c>
      <c r="D4175" s="2" t="s">
        <v>453</v>
      </c>
      <c r="E4175" s="2"/>
      <c r="F4175" s="2"/>
      <c r="G4175" s="2"/>
      <c r="H4175" s="2"/>
    </row>
    <row r="4176" spans="2:8">
      <c r="B4176" s="2" t="s">
        <v>4626</v>
      </c>
      <c r="C4176" s="2">
        <v>25</v>
      </c>
      <c r="D4176" s="2" t="s">
        <v>453</v>
      </c>
      <c r="E4176" s="2"/>
      <c r="F4176" s="2"/>
      <c r="G4176" s="2"/>
      <c r="H4176" s="2"/>
    </row>
    <row r="4177" spans="2:8">
      <c r="B4177" s="2" t="s">
        <v>4627</v>
      </c>
      <c r="C4177" s="2">
        <v>25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25</v>
      </c>
      <c r="D4178" s="2" t="s">
        <v>453</v>
      </c>
      <c r="E4178" s="2"/>
      <c r="F4178" s="2"/>
      <c r="G4178" s="2"/>
      <c r="H4178" s="2"/>
    </row>
    <row r="4179" spans="2:8">
      <c r="B4179" s="2" t="s">
        <v>4629</v>
      </c>
      <c r="C4179" s="2">
        <v>24</v>
      </c>
      <c r="D4179" s="2" t="s">
        <v>453</v>
      </c>
      <c r="E4179" s="2"/>
      <c r="F4179" s="2"/>
      <c r="G4179" s="2"/>
      <c r="H4179" s="2"/>
    </row>
    <row r="4180" spans="2:8">
      <c r="B4180" s="2" t="s">
        <v>4630</v>
      </c>
      <c r="C4180" s="2">
        <v>23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24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24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24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24</v>
      </c>
      <c r="D4184" s="2" t="s">
        <v>453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4636</v>
      </c>
      <c r="C4186" s="2">
        <v>23</v>
      </c>
      <c r="D4186" s="2" t="s">
        <v>453</v>
      </c>
      <c r="E4186" s="2"/>
      <c r="F4186" s="2"/>
      <c r="G4186" s="2"/>
      <c r="H4186" s="2"/>
    </row>
    <row r="4187" spans="2:8">
      <c r="B4187" s="2" t="s">
        <v>4637</v>
      </c>
      <c r="C4187" s="2">
        <v>22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19</v>
      </c>
      <c r="D4188" s="2" t="s">
        <v>453</v>
      </c>
      <c r="E4188" s="2"/>
      <c r="F4188" s="2"/>
      <c r="G4188" s="2"/>
      <c r="H4188" s="2"/>
    </row>
    <row r="4189" spans="2:8">
      <c r="B4189" s="2" t="s">
        <v>4639</v>
      </c>
      <c r="C4189" s="2">
        <v>9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6</v>
      </c>
      <c r="D4190" s="2" t="s">
        <v>453</v>
      </c>
      <c r="E4190" s="2"/>
      <c r="F4190" s="2"/>
      <c r="G4190" s="2"/>
      <c r="H4190" s="2"/>
    </row>
    <row r="4191" spans="2:8">
      <c r="B4191" s="2" t="s">
        <v>4641</v>
      </c>
      <c r="C4191" s="2">
        <v>11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11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11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11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8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13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14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14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15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16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16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17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17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17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15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13</v>
      </c>
      <c r="D4206" s="2" t="s">
        <v>453</v>
      </c>
      <c r="E4206" s="2"/>
      <c r="F4206" s="2"/>
      <c r="G4206" s="2"/>
      <c r="H4206" s="2"/>
    </row>
    <row r="4207" spans="2:8">
      <c r="B4207" s="2" t="s">
        <v>4657</v>
      </c>
      <c r="C4207" s="2">
        <v>36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22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36</v>
      </c>
      <c r="D4216" s="2" t="s">
        <v>453</v>
      </c>
      <c r="E4216" s="2"/>
      <c r="F4216" s="2"/>
      <c r="G4216" s="2"/>
      <c r="H4216" s="2"/>
    </row>
    <row r="4217" spans="2:8">
      <c r="B4217" s="2" t="s">
        <v>4667</v>
      </c>
      <c r="C4217" s="2">
        <v>36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36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35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33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32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29</v>
      </c>
      <c r="D4222" s="2" t="s">
        <v>453</v>
      </c>
      <c r="E4222" s="2"/>
      <c r="F4222" s="2"/>
      <c r="G4222" s="2"/>
      <c r="H4222" s="2"/>
    </row>
    <row r="4223" spans="2:8">
      <c r="B4223" s="2" t="s">
        <v>4673</v>
      </c>
      <c r="C4223" s="2">
        <v>41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40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41</v>
      </c>
      <c r="D4225" s="2" t="s">
        <v>453</v>
      </c>
      <c r="E4225" s="2"/>
      <c r="F4225" s="2"/>
      <c r="G4225" s="2"/>
      <c r="H4225" s="2"/>
    </row>
    <row r="4226" spans="2:8">
      <c r="B4226" s="2" t="s">
        <v>4676</v>
      </c>
      <c r="C4226" s="2">
        <v>40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40</v>
      </c>
      <c r="D4227" s="2" t="s">
        <v>453</v>
      </c>
      <c r="E4227" s="2"/>
      <c r="F4227" s="2"/>
      <c r="G4227" s="2"/>
      <c r="H4227" s="2"/>
    </row>
    <row r="4228" spans="2:8">
      <c r="B4228" s="2" t="s">
        <v>4678</v>
      </c>
      <c r="C4228" s="2">
        <v>37</v>
      </c>
      <c r="D4228" s="2" t="s">
        <v>453</v>
      </c>
      <c r="E4228" s="2"/>
      <c r="F4228" s="2"/>
      <c r="G4228" s="2"/>
      <c r="H4228" s="2"/>
    </row>
    <row r="4229" spans="2:8">
      <c r="B4229" s="2" t="s">
        <v>4679</v>
      </c>
      <c r="C4229" s="2">
        <v>31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5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14</v>
      </c>
      <c r="D4231" s="2" t="s">
        <v>453</v>
      </c>
      <c r="E4231" s="2"/>
      <c r="F4231" s="2"/>
      <c r="G4231" s="2"/>
      <c r="H4231" s="2"/>
    </row>
    <row r="4232" spans="2:8">
      <c r="B4232" s="2" t="s">
        <v>4682</v>
      </c>
      <c r="C4232" s="2">
        <v>14</v>
      </c>
      <c r="D4232" s="2" t="s">
        <v>453</v>
      </c>
      <c r="E4232" s="2"/>
      <c r="F4232" s="2"/>
      <c r="G4232" s="2"/>
      <c r="H4232" s="2"/>
    </row>
    <row r="4233" spans="2:8">
      <c r="B4233" s="2" t="s">
        <v>4683</v>
      </c>
      <c r="C4233" s="2">
        <v>18</v>
      </c>
      <c r="D4233" s="2" t="s">
        <v>453</v>
      </c>
      <c r="E4233" s="2"/>
      <c r="F4233" s="2"/>
      <c r="G4233" s="2"/>
      <c r="H4233" s="2"/>
    </row>
    <row r="4234" spans="2:8">
      <c r="B4234" s="2" t="s">
        <v>4684</v>
      </c>
      <c r="C4234" s="2">
        <v>19</v>
      </c>
      <c r="D4234" s="2" t="s">
        <v>453</v>
      </c>
      <c r="E4234" s="2"/>
      <c r="F4234" s="2"/>
      <c r="G4234" s="2"/>
      <c r="H4234" s="2"/>
    </row>
    <row r="4235" spans="2:8">
      <c r="B4235" s="2" t="s">
        <v>4685</v>
      </c>
      <c r="C4235" s="2">
        <v>21</v>
      </c>
      <c r="D4235" s="2" t="s">
        <v>453</v>
      </c>
      <c r="E4235" s="2"/>
      <c r="F4235" s="2"/>
      <c r="G4235" s="2"/>
      <c r="H4235" s="2"/>
    </row>
    <row r="4236" spans="2:8">
      <c r="B4236" s="2" t="s">
        <v>4686</v>
      </c>
      <c r="C4236" s="2">
        <v>22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22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20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19</v>
      </c>
      <c r="D4239" s="2" t="s">
        <v>453</v>
      </c>
      <c r="E4239" s="2"/>
      <c r="F4239" s="2"/>
      <c r="G4239" s="2"/>
      <c r="H4239" s="2"/>
    </row>
    <row r="4240" spans="2:8">
      <c r="B4240" s="2" t="s">
        <v>4690</v>
      </c>
      <c r="C4240" s="2">
        <v>28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30</v>
      </c>
      <c r="D4241" s="2" t="s">
        <v>453</v>
      </c>
      <c r="E4241" s="2"/>
      <c r="F4241" s="2"/>
      <c r="G4241" s="2"/>
      <c r="H4241" s="2"/>
    </row>
    <row r="4242" spans="2:8">
      <c r="B4242" s="2" t="s">
        <v>4692</v>
      </c>
      <c r="C4242" s="2">
        <v>29</v>
      </c>
      <c r="D4242" s="2" t="s">
        <v>453</v>
      </c>
      <c r="E4242" s="2"/>
      <c r="F4242" s="2"/>
      <c r="G4242" s="2"/>
      <c r="H4242" s="2"/>
    </row>
    <row r="4243" spans="2:8">
      <c r="B4243" s="2" t="s">
        <v>4693</v>
      </c>
      <c r="C4243" s="2">
        <v>29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28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29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11</v>
      </c>
      <c r="D4246" s="2" t="s">
        <v>453</v>
      </c>
      <c r="E4246" s="2"/>
      <c r="F4246" s="2"/>
      <c r="G4246" s="2"/>
      <c r="H4246" s="2"/>
    </row>
    <row r="4247" spans="2:8">
      <c r="B4247" s="2" t="s">
        <v>4697</v>
      </c>
      <c r="C4247" s="2">
        <v>13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13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13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13</v>
      </c>
      <c r="D4250" s="2" t="s">
        <v>453</v>
      </c>
      <c r="E4250" s="2"/>
      <c r="F4250" s="2"/>
      <c r="G4250" s="2"/>
      <c r="H4250" s="2"/>
    </row>
    <row r="4251" spans="2:8">
      <c r="B4251" s="2" t="s">
        <v>4701</v>
      </c>
      <c r="C4251" s="2">
        <v>12</v>
      </c>
      <c r="D4251" s="2" t="s">
        <v>453</v>
      </c>
      <c r="E4251" s="2"/>
      <c r="F4251" s="2"/>
      <c r="G4251" s="2"/>
      <c r="H4251" s="2"/>
    </row>
    <row r="4252" spans="2:8">
      <c r="B4252" s="2" t="s">
        <v>4702</v>
      </c>
      <c r="C4252" s="2">
        <v>12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12</v>
      </c>
      <c r="D4253" s="2" t="s">
        <v>453</v>
      </c>
      <c r="E4253" s="2"/>
      <c r="F4253" s="2"/>
      <c r="G4253" s="2"/>
      <c r="H4253" s="2"/>
    </row>
    <row r="4254" spans="2:8">
      <c r="B4254" s="2" t="s">
        <v>4704</v>
      </c>
      <c r="C4254" s="2">
        <v>12</v>
      </c>
      <c r="D4254" s="2" t="s">
        <v>453</v>
      </c>
      <c r="E4254" s="2"/>
      <c r="F4254" s="2"/>
      <c r="G4254" s="2"/>
      <c r="H4254" s="2"/>
    </row>
    <row r="4255" spans="2:8">
      <c r="B4255" s="2" t="s">
        <v>4705</v>
      </c>
      <c r="C4255" s="2">
        <v>12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12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12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28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25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15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7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29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35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36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33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36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36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17</v>
      </c>
      <c r="D4277" s="2" t="s">
        <v>453</v>
      </c>
      <c r="E4277" s="2"/>
      <c r="F4277" s="2"/>
      <c r="G4277" s="2"/>
      <c r="H4277" s="2"/>
    </row>
    <row r="4278" spans="2:8">
      <c r="B4278" s="2" t="s">
        <v>4728</v>
      </c>
      <c r="C4278" s="2">
        <v>21</v>
      </c>
      <c r="D4278" s="2" t="s">
        <v>453</v>
      </c>
      <c r="E4278" s="2"/>
      <c r="F4278" s="2"/>
      <c r="G4278" s="2"/>
      <c r="H4278" s="2"/>
    </row>
    <row r="4279" spans="2:8">
      <c r="B4279" s="2" t="s">
        <v>4729</v>
      </c>
      <c r="C4279" s="2">
        <v>27</v>
      </c>
      <c r="D4279" s="2" t="s">
        <v>453</v>
      </c>
      <c r="E4279" s="2"/>
      <c r="F4279" s="2"/>
      <c r="G4279" s="2"/>
      <c r="H4279" s="2"/>
    </row>
    <row r="4280" spans="2:8">
      <c r="B4280" s="2" t="s">
        <v>4730</v>
      </c>
      <c r="C4280" s="2">
        <v>28</v>
      </c>
      <c r="D4280" s="2" t="s">
        <v>453</v>
      </c>
      <c r="E4280" s="2"/>
      <c r="F4280" s="2"/>
      <c r="G4280" s="2"/>
      <c r="H4280" s="2"/>
    </row>
    <row r="4281" spans="2:8">
      <c r="B4281" s="2" t="s">
        <v>4731</v>
      </c>
      <c r="C4281" s="2">
        <v>30</v>
      </c>
      <c r="D4281" s="2" t="s">
        <v>453</v>
      </c>
      <c r="E4281" s="2"/>
      <c r="F4281" s="2"/>
      <c r="G4281" s="2"/>
      <c r="H4281" s="2"/>
    </row>
    <row r="4282" spans="2:8">
      <c r="B4282" s="2" t="s">
        <v>4732</v>
      </c>
      <c r="C4282" s="2">
        <v>31</v>
      </c>
      <c r="D4282" s="2" t="s">
        <v>453</v>
      </c>
      <c r="E4282" s="2"/>
      <c r="F4282" s="2"/>
      <c r="G4282" s="2"/>
      <c r="H4282" s="2"/>
    </row>
    <row r="4283" spans="2:8">
      <c r="B4283" s="2" t="s">
        <v>4733</v>
      </c>
      <c r="C4283" s="2">
        <v>33</v>
      </c>
      <c r="D4283" s="2" t="s">
        <v>453</v>
      </c>
      <c r="E4283" s="2"/>
      <c r="F4283" s="2"/>
      <c r="G4283" s="2"/>
      <c r="H4283" s="2"/>
    </row>
    <row r="4284" spans="2:8">
      <c r="B4284" s="2" t="s">
        <v>4734</v>
      </c>
      <c r="C4284" s="2">
        <v>33</v>
      </c>
      <c r="D4284" s="2" t="s">
        <v>453</v>
      </c>
      <c r="E4284" s="2"/>
      <c r="F4284" s="2"/>
      <c r="G4284" s="2"/>
      <c r="H4284" s="2"/>
    </row>
    <row r="4285" spans="2:8">
      <c r="B4285" s="2" t="s">
        <v>4735</v>
      </c>
      <c r="C4285" s="2">
        <v>26</v>
      </c>
      <c r="D4285" s="2" t="s">
        <v>453</v>
      </c>
      <c r="E4285" s="2"/>
      <c r="F4285" s="2"/>
      <c r="G4285" s="2"/>
      <c r="H4285" s="2"/>
    </row>
    <row r="4286" spans="2:8">
      <c r="B4286" s="2" t="s">
        <v>4736</v>
      </c>
      <c r="C4286" s="2">
        <v>26</v>
      </c>
      <c r="D4286" s="2" t="s">
        <v>453</v>
      </c>
      <c r="E4286" s="2"/>
      <c r="F4286" s="2"/>
      <c r="G4286" s="2"/>
      <c r="H4286" s="2"/>
    </row>
    <row r="4287" spans="2:8">
      <c r="B4287" s="2" t="s">
        <v>4737</v>
      </c>
      <c r="C4287" s="2">
        <v>24</v>
      </c>
      <c r="D4287" s="2" t="s">
        <v>453</v>
      </c>
      <c r="E4287" s="2"/>
      <c r="F4287" s="2"/>
      <c r="G4287" s="2"/>
      <c r="H4287" s="2"/>
    </row>
    <row r="4288" spans="2:8">
      <c r="B4288" s="2" t="s">
        <v>4738</v>
      </c>
      <c r="C4288" s="2">
        <v>22</v>
      </c>
      <c r="D4288" s="2" t="s">
        <v>453</v>
      </c>
      <c r="E4288" s="2"/>
      <c r="F4288" s="2"/>
      <c r="G4288" s="2"/>
      <c r="H4288" s="2"/>
    </row>
    <row r="4289" spans="2:8">
      <c r="B4289" s="2" t="s">
        <v>4739</v>
      </c>
      <c r="C4289" s="2">
        <v>21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23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23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33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34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35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36</v>
      </c>
      <c r="D4298" s="2" t="s">
        <v>453</v>
      </c>
      <c r="E4298" s="2"/>
      <c r="F4298" s="2"/>
      <c r="G4298" s="2"/>
      <c r="H4298" s="2"/>
    </row>
    <row r="4299" spans="2:8">
      <c r="B4299" s="2" t="s">
        <v>4749</v>
      </c>
      <c r="C4299" s="2">
        <v>36</v>
      </c>
      <c r="D4299" s="2" t="s">
        <v>453</v>
      </c>
      <c r="E4299" s="2"/>
      <c r="F4299" s="2"/>
      <c r="G4299" s="2"/>
      <c r="H4299" s="2"/>
    </row>
    <row r="4300" spans="2:8">
      <c r="B4300" s="2" t="s">
        <v>4750</v>
      </c>
      <c r="C4300" s="2">
        <v>34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34</v>
      </c>
      <c r="D4301" s="2" t="s">
        <v>453</v>
      </c>
      <c r="E4301" s="2"/>
      <c r="F4301" s="2"/>
      <c r="G4301" s="2"/>
      <c r="H4301" s="2"/>
    </row>
    <row r="4302" spans="2:8">
      <c r="B4302" s="2" t="s">
        <v>4752</v>
      </c>
      <c r="C4302" s="2">
        <v>32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24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24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12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12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15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18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17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17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17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17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16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16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25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26</v>
      </c>
      <c r="D4318" s="2" t="s">
        <v>453</v>
      </c>
      <c r="E4318" s="2"/>
      <c r="F4318" s="2"/>
      <c r="G4318" s="2"/>
      <c r="H4318" s="2"/>
    </row>
    <row r="4319" spans="2:8">
      <c r="B4319" s="2" t="s">
        <v>4769</v>
      </c>
      <c r="C4319" s="2">
        <v>26</v>
      </c>
      <c r="D4319" s="2" t="s">
        <v>453</v>
      </c>
      <c r="E4319" s="2"/>
      <c r="F4319" s="2"/>
      <c r="G4319" s="2"/>
      <c r="H4319" s="2"/>
    </row>
    <row r="4320" spans="2:8">
      <c r="B4320" s="2" t="s">
        <v>4770</v>
      </c>
      <c r="C4320" s="2">
        <v>25</v>
      </c>
      <c r="D4320" s="2" t="s">
        <v>453</v>
      </c>
      <c r="E4320" s="2"/>
      <c r="F4320" s="2"/>
      <c r="G4320" s="2"/>
      <c r="H4320" s="2"/>
    </row>
    <row r="4321" spans="2:8">
      <c r="B4321" s="2" t="s">
        <v>4771</v>
      </c>
      <c r="C4321" s="2">
        <v>26</v>
      </c>
      <c r="D4321" s="2" t="s">
        <v>453</v>
      </c>
      <c r="E4321" s="2"/>
      <c r="F4321" s="2"/>
      <c r="G4321" s="2"/>
      <c r="H4321" s="2"/>
    </row>
    <row r="4322" spans="2:8">
      <c r="B4322" s="2" t="s">
        <v>4772</v>
      </c>
      <c r="C4322" s="2">
        <v>26</v>
      </c>
      <c r="D4322" s="2" t="s">
        <v>453</v>
      </c>
      <c r="E4322" s="2"/>
      <c r="F4322" s="2"/>
      <c r="G4322" s="2"/>
      <c r="H4322" s="2"/>
    </row>
    <row r="4323" spans="2:8">
      <c r="B4323" s="2" t="s">
        <v>4773</v>
      </c>
      <c r="C4323" s="2">
        <v>27</v>
      </c>
      <c r="D4323" s="2" t="s">
        <v>453</v>
      </c>
      <c r="E4323" s="2"/>
      <c r="F4323" s="2"/>
      <c r="G4323" s="2"/>
      <c r="H4323" s="2"/>
    </row>
    <row r="4324" spans="2:8">
      <c r="B4324" s="2" t="s">
        <v>4774</v>
      </c>
      <c r="C4324" s="2">
        <v>26</v>
      </c>
      <c r="D4324" s="2" t="s">
        <v>453</v>
      </c>
      <c r="E4324" s="2"/>
      <c r="F4324" s="2"/>
      <c r="G4324" s="2"/>
      <c r="H4324" s="2"/>
    </row>
    <row r="4325" spans="2:8">
      <c r="B4325" s="2" t="s">
        <v>4775</v>
      </c>
      <c r="C4325" s="2">
        <v>25</v>
      </c>
      <c r="D4325" s="2" t="s">
        <v>453</v>
      </c>
      <c r="E4325" s="2"/>
      <c r="F4325" s="2"/>
      <c r="G4325" s="2"/>
      <c r="H4325" s="2"/>
    </row>
    <row r="4326" spans="2:8">
      <c r="B4326" s="2" t="s">
        <v>4776</v>
      </c>
      <c r="C4326" s="2">
        <v>24</v>
      </c>
      <c r="D4326" s="2" t="s">
        <v>453</v>
      </c>
      <c r="E4326" s="2"/>
      <c r="F4326" s="2"/>
      <c r="G4326" s="2"/>
      <c r="H4326" s="2"/>
    </row>
    <row r="4327" spans="2:8">
      <c r="B4327" s="2" t="s">
        <v>4777</v>
      </c>
      <c r="C4327" s="2">
        <v>20</v>
      </c>
      <c r="D4327" s="2" t="s">
        <v>453</v>
      </c>
      <c r="E4327" s="2"/>
      <c r="F4327" s="2"/>
      <c r="G4327" s="2"/>
      <c r="H4327" s="2"/>
    </row>
    <row r="4328" spans="2:8">
      <c r="B4328" s="2" t="s">
        <v>4778</v>
      </c>
      <c r="C4328" s="2">
        <v>12</v>
      </c>
      <c r="D4328" s="2" t="s">
        <v>453</v>
      </c>
      <c r="E4328" s="2"/>
      <c r="F4328" s="2"/>
      <c r="G4328" s="2"/>
      <c r="H4328" s="2"/>
    </row>
    <row r="4329" spans="2:8">
      <c r="B4329" s="2" t="s">
        <v>4779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22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16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15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17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18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16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13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28</v>
      </c>
      <c r="D4337" s="2" t="s">
        <v>453</v>
      </c>
      <c r="E4337" s="2"/>
      <c r="F4337" s="2"/>
      <c r="G4337" s="2"/>
      <c r="H4337" s="2"/>
    </row>
    <row r="4338" spans="2:8">
      <c r="B4338" s="2" t="s">
        <v>4788</v>
      </c>
      <c r="C4338" s="2">
        <v>27</v>
      </c>
      <c r="D4338" s="2" t="s">
        <v>453</v>
      </c>
      <c r="E4338" s="2"/>
      <c r="F4338" s="2"/>
      <c r="G4338" s="2"/>
      <c r="H4338" s="2"/>
    </row>
    <row r="4339" spans="2:8">
      <c r="B4339" s="2" t="s">
        <v>4789</v>
      </c>
      <c r="C4339" s="2">
        <v>27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26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23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23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32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34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35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31</v>
      </c>
      <c r="D4348" s="2" t="s">
        <v>453</v>
      </c>
      <c r="E4348" s="2"/>
      <c r="F4348" s="2"/>
      <c r="G4348" s="2"/>
      <c r="H4348" s="2"/>
    </row>
    <row r="4349" spans="2:8">
      <c r="B4349" s="2" t="s">
        <v>4799</v>
      </c>
      <c r="C4349" s="2">
        <v>30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29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30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30</v>
      </c>
      <c r="D4352" s="2" t="s">
        <v>453</v>
      </c>
      <c r="E4352" s="2"/>
      <c r="F4352" s="2"/>
      <c r="G4352" s="2"/>
      <c r="H4352" s="2"/>
    </row>
    <row r="4353" spans="2:8">
      <c r="B4353" s="2" t="s">
        <v>4803</v>
      </c>
      <c r="C4353" s="2">
        <v>28</v>
      </c>
      <c r="D4353" s="2" t="s">
        <v>453</v>
      </c>
      <c r="E4353" s="2"/>
      <c r="F4353" s="2"/>
      <c r="G4353" s="2"/>
      <c r="H4353" s="2"/>
    </row>
    <row r="4354" spans="2:8">
      <c r="B4354" s="2" t="s">
        <v>4804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24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27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28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28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25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24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27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23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20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15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10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27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29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26</v>
      </c>
      <c r="D4383" s="2" t="s">
        <v>453</v>
      </c>
      <c r="E4383" s="2"/>
      <c r="F4383" s="2"/>
      <c r="G4383" s="2"/>
      <c r="H4383" s="2"/>
    </row>
    <row r="4384" spans="2:8">
      <c r="B4384" s="2" t="s">
        <v>4834</v>
      </c>
      <c r="C4384" s="2">
        <v>26</v>
      </c>
      <c r="D4384" s="2" t="s">
        <v>453</v>
      </c>
      <c r="E4384" s="2"/>
      <c r="F4384" s="2"/>
      <c r="G4384" s="2"/>
      <c r="H4384" s="2"/>
    </row>
    <row r="4385" spans="2:8">
      <c r="B4385" s="2" t="s">
        <v>4835</v>
      </c>
      <c r="C4385" s="2">
        <v>26</v>
      </c>
      <c r="D4385" s="2" t="s">
        <v>453</v>
      </c>
      <c r="E4385" s="2"/>
      <c r="F4385" s="2"/>
      <c r="G4385" s="2"/>
      <c r="H4385" s="2"/>
    </row>
    <row r="4386" spans="2:8">
      <c r="B4386" s="2" t="s">
        <v>4836</v>
      </c>
      <c r="C4386" s="2">
        <v>27</v>
      </c>
      <c r="D4386" s="2" t="s">
        <v>453</v>
      </c>
      <c r="E4386" s="2"/>
      <c r="F4386" s="2"/>
      <c r="G4386" s="2"/>
      <c r="H4386" s="2"/>
    </row>
    <row r="4387" spans="2:8">
      <c r="B4387" s="2" t="s">
        <v>4837</v>
      </c>
      <c r="C4387" s="2">
        <v>30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28</v>
      </c>
      <c r="D4388" s="2" t="s">
        <v>453</v>
      </c>
      <c r="E4388" s="2"/>
      <c r="F4388" s="2"/>
      <c r="G4388" s="2"/>
      <c r="H4388" s="2"/>
    </row>
    <row r="4389" spans="2:8">
      <c r="B4389" s="2" t="s">
        <v>4839</v>
      </c>
      <c r="C4389" s="2">
        <v>28</v>
      </c>
      <c r="D4389" s="2" t="s">
        <v>453</v>
      </c>
      <c r="E4389" s="2"/>
      <c r="F4389" s="2"/>
      <c r="G4389" s="2"/>
      <c r="H4389" s="2"/>
    </row>
    <row r="4390" spans="2:8">
      <c r="B4390" s="2" t="s">
        <v>4840</v>
      </c>
      <c r="C4390" s="2">
        <v>28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28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29</v>
      </c>
      <c r="D4392" s="2" t="s">
        <v>453</v>
      </c>
      <c r="E4392" s="2"/>
      <c r="F4392" s="2"/>
      <c r="G4392" s="2"/>
      <c r="H4392" s="2"/>
    </row>
    <row r="4393" spans="2:8">
      <c r="B4393" s="2" t="s">
        <v>4843</v>
      </c>
      <c r="C4393" s="2">
        <v>29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29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29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28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28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21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35</v>
      </c>
      <c r="D4399" s="2" t="s">
        <v>453</v>
      </c>
      <c r="E4399" s="2"/>
      <c r="F4399" s="2"/>
      <c r="G4399" s="2"/>
      <c r="H4399" s="2"/>
    </row>
    <row r="4400" spans="2:8">
      <c r="B4400" s="2" t="s">
        <v>4850</v>
      </c>
      <c r="C4400" s="2">
        <v>35</v>
      </c>
      <c r="D4400" s="2" t="s">
        <v>453</v>
      </c>
      <c r="E4400" s="2"/>
      <c r="F4400" s="2"/>
      <c r="G4400" s="2"/>
      <c r="H4400" s="2"/>
    </row>
    <row r="4401" spans="2:8">
      <c r="B4401" s="2" t="s">
        <v>4851</v>
      </c>
      <c r="C4401" s="2">
        <v>35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35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35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33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17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9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18</v>
      </c>
      <c r="D4413" s="2" t="s">
        <v>453</v>
      </c>
      <c r="E4413" s="2"/>
      <c r="F4413" s="2"/>
      <c r="G4413" s="2"/>
      <c r="H4413" s="2"/>
    </row>
    <row r="4414" spans="2:8">
      <c r="B4414" s="2" t="s">
        <v>4864</v>
      </c>
      <c r="C4414" s="2">
        <v>20</v>
      </c>
      <c r="D4414" s="2" t="s">
        <v>453</v>
      </c>
      <c r="E4414" s="2"/>
      <c r="F4414" s="2"/>
      <c r="G4414" s="2"/>
      <c r="H4414" s="2"/>
    </row>
    <row r="4415" spans="2:8">
      <c r="B4415" s="2" t="s">
        <v>4865</v>
      </c>
      <c r="C4415" s="2">
        <v>24</v>
      </c>
      <c r="D4415" s="2" t="s">
        <v>453</v>
      </c>
      <c r="E4415" s="2"/>
      <c r="F4415" s="2"/>
      <c r="G4415" s="2"/>
      <c r="H4415" s="2"/>
    </row>
    <row r="4416" spans="2:8">
      <c r="B4416" s="2" t="s">
        <v>4866</v>
      </c>
      <c r="C4416" s="2">
        <v>25</v>
      </c>
      <c r="D4416" s="2" t="s">
        <v>453</v>
      </c>
      <c r="E4416" s="2"/>
      <c r="F4416" s="2"/>
      <c r="G4416" s="2"/>
      <c r="H4416" s="2"/>
    </row>
    <row r="4417" spans="2:8">
      <c r="B4417" s="2" t="s">
        <v>4867</v>
      </c>
      <c r="C4417" s="2">
        <v>27</v>
      </c>
      <c r="D4417" s="2" t="s">
        <v>453</v>
      </c>
      <c r="E4417" s="2"/>
      <c r="F4417" s="2"/>
      <c r="G4417" s="2"/>
      <c r="H4417" s="2"/>
    </row>
    <row r="4418" spans="2:8">
      <c r="B4418" s="2" t="s">
        <v>4868</v>
      </c>
      <c r="C4418" s="2">
        <v>28</v>
      </c>
      <c r="D4418" s="2" t="s">
        <v>453</v>
      </c>
      <c r="E4418" s="2"/>
      <c r="F4418" s="2"/>
      <c r="G4418" s="2"/>
      <c r="H4418" s="2"/>
    </row>
    <row r="4419" spans="2:8">
      <c r="B4419" s="2" t="s">
        <v>4869</v>
      </c>
      <c r="C4419" s="2">
        <v>28</v>
      </c>
      <c r="D4419" s="2" t="s">
        <v>453</v>
      </c>
      <c r="E4419" s="2"/>
      <c r="F4419" s="2"/>
      <c r="G4419" s="2"/>
      <c r="H4419" s="2"/>
    </row>
    <row r="4420" spans="2:8">
      <c r="B4420" s="2" t="s">
        <v>4870</v>
      </c>
      <c r="C4420" s="2">
        <v>27</v>
      </c>
      <c r="D4420" s="2" t="s">
        <v>453</v>
      </c>
      <c r="E4420" s="2"/>
      <c r="F4420" s="2"/>
      <c r="G4420" s="2"/>
      <c r="H4420" s="2"/>
    </row>
    <row r="4421" spans="2:8">
      <c r="B4421" s="2" t="s">
        <v>4871</v>
      </c>
      <c r="C4421" s="2">
        <v>24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27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28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28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31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40</v>
      </c>
      <c r="D4428" s="2" t="s">
        <v>453</v>
      </c>
      <c r="E4428" s="2"/>
      <c r="F4428" s="2"/>
      <c r="G4428" s="2"/>
      <c r="H4428" s="2"/>
    </row>
    <row r="4429" spans="2:8">
      <c r="B4429" s="2" t="s">
        <v>4879</v>
      </c>
      <c r="C4429" s="2">
        <v>40</v>
      </c>
      <c r="D4429" s="2" t="s">
        <v>453</v>
      </c>
      <c r="E4429" s="2"/>
      <c r="F4429" s="2"/>
      <c r="G4429" s="2"/>
      <c r="H4429" s="2"/>
    </row>
    <row r="4430" spans="2:8">
      <c r="B4430" s="2" t="s">
        <v>4880</v>
      </c>
      <c r="C4430" s="2">
        <v>39</v>
      </c>
      <c r="D4430" s="2" t="s">
        <v>453</v>
      </c>
      <c r="E4430" s="2"/>
      <c r="F4430" s="2"/>
      <c r="G4430" s="2"/>
      <c r="H4430" s="2"/>
    </row>
    <row r="4431" spans="2:8">
      <c r="B4431" s="2" t="s">
        <v>4881</v>
      </c>
      <c r="C4431" s="2">
        <v>40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39</v>
      </c>
      <c r="D4432" s="2" t="s">
        <v>453</v>
      </c>
      <c r="E4432" s="2"/>
      <c r="F4432" s="2"/>
      <c r="G4432" s="2"/>
      <c r="H4432" s="2"/>
    </row>
    <row r="4433" spans="2:8">
      <c r="B4433" s="2" t="s">
        <v>4883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26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17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16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24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14</v>
      </c>
      <c r="D4439" s="2" t="s">
        <v>453</v>
      </c>
      <c r="E4439" s="2"/>
      <c r="F4439" s="2"/>
      <c r="G4439" s="2"/>
      <c r="H4439" s="2"/>
    </row>
    <row r="4440" spans="2:8">
      <c r="B4440" s="2" t="s">
        <v>4890</v>
      </c>
      <c r="C4440" s="2">
        <v>23</v>
      </c>
      <c r="D4440" s="2" t="s">
        <v>453</v>
      </c>
      <c r="E4440" s="2"/>
      <c r="F4440" s="2"/>
      <c r="G4440" s="2"/>
      <c r="H4440" s="2"/>
    </row>
    <row r="4441" spans="2:8">
      <c r="B4441" s="2" t="s">
        <v>4891</v>
      </c>
      <c r="C4441" s="2">
        <v>28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34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35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28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26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25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15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26</v>
      </c>
      <c r="D4450" s="2" t="s">
        <v>453</v>
      </c>
      <c r="E4450" s="2"/>
      <c r="F4450" s="2"/>
      <c r="G4450" s="2"/>
      <c r="H4450" s="2"/>
    </row>
    <row r="4451" spans="2:8">
      <c r="B4451" s="2" t="s">
        <v>4901</v>
      </c>
      <c r="C4451" s="2">
        <v>28</v>
      </c>
      <c r="D4451" s="2" t="s">
        <v>453</v>
      </c>
      <c r="E4451" s="2"/>
      <c r="F4451" s="2"/>
      <c r="G4451" s="2"/>
      <c r="H4451" s="2"/>
    </row>
    <row r="4452" spans="2:8">
      <c r="B4452" s="2" t="s">
        <v>4902</v>
      </c>
      <c r="C4452" s="2">
        <v>27</v>
      </c>
      <c r="D4452" s="2" t="s">
        <v>453</v>
      </c>
      <c r="E4452" s="2"/>
      <c r="F4452" s="2"/>
      <c r="G4452" s="2"/>
      <c r="H4452" s="2"/>
    </row>
    <row r="4453" spans="2:8">
      <c r="B4453" s="2" t="s">
        <v>4903</v>
      </c>
      <c r="C4453" s="2">
        <v>27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28</v>
      </c>
      <c r="D4454" s="2" t="s">
        <v>453</v>
      </c>
      <c r="E4454" s="2"/>
      <c r="F4454" s="2"/>
      <c r="G4454" s="2"/>
      <c r="H4454" s="2"/>
    </row>
    <row r="4455" spans="2:8">
      <c r="B4455" s="2" t="s">
        <v>4905</v>
      </c>
      <c r="C4455" s="2">
        <v>27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27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27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31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32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30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30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27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24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15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16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8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8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33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39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40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37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41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33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28</v>
      </c>
      <c r="D4477" s="2" t="s">
        <v>453</v>
      </c>
      <c r="E4477" s="2"/>
      <c r="F4477" s="2"/>
      <c r="G4477" s="2"/>
      <c r="H4477" s="2"/>
    </row>
    <row r="4478" spans="2:8">
      <c r="B4478" s="2" t="s">
        <v>4928</v>
      </c>
      <c r="C4478" s="2">
        <v>27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26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26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26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26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26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22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35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38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38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37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35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32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34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36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36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33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37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38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31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31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21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28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29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32</v>
      </c>
      <c r="D4510" s="2" t="s">
        <v>453</v>
      </c>
      <c r="E4510" s="2"/>
      <c r="F4510" s="2"/>
      <c r="G4510" s="2"/>
      <c r="H4510" s="2"/>
    </row>
    <row r="4511" spans="2:8">
      <c r="B4511" s="2" t="s">
        <v>4961</v>
      </c>
      <c r="C4511" s="2">
        <v>34</v>
      </c>
      <c r="D4511" s="2" t="s">
        <v>453</v>
      </c>
      <c r="E4511" s="2"/>
      <c r="F4511" s="2"/>
      <c r="G4511" s="2"/>
      <c r="H4511" s="2"/>
    </row>
    <row r="4512" spans="2:8">
      <c r="B4512" s="2" t="s">
        <v>4962</v>
      </c>
      <c r="C4512" s="2">
        <v>34</v>
      </c>
      <c r="D4512" s="2" t="s">
        <v>453</v>
      </c>
      <c r="E4512" s="2"/>
      <c r="F4512" s="2"/>
      <c r="G4512" s="2"/>
      <c r="H4512" s="2"/>
    </row>
    <row r="4513" spans="2:8">
      <c r="B4513" s="2" t="s">
        <v>4963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25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25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35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36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34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23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30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28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21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19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25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30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21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27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28</v>
      </c>
      <c r="D4542" s="2" t="s">
        <v>453</v>
      </c>
      <c r="E4542" s="2"/>
      <c r="F4542" s="2"/>
      <c r="G4542" s="2"/>
      <c r="H4542" s="2"/>
    </row>
    <row r="4543" spans="2:8">
      <c r="B4543" s="2" t="s">
        <v>4993</v>
      </c>
      <c r="C4543" s="2">
        <v>28</v>
      </c>
      <c r="D4543" s="2" t="s">
        <v>453</v>
      </c>
      <c r="E4543" s="2"/>
      <c r="F4543" s="2"/>
      <c r="G4543" s="2"/>
      <c r="H4543" s="2"/>
    </row>
    <row r="4544" spans="2:8">
      <c r="B4544" s="2" t="s">
        <v>4994</v>
      </c>
      <c r="C4544" s="2">
        <v>29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28</v>
      </c>
      <c r="D4545" s="2" t="s">
        <v>453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453</v>
      </c>
      <c r="E4546" s="2"/>
      <c r="F4546" s="2"/>
      <c r="G4546" s="2"/>
      <c r="H4546" s="2"/>
    </row>
    <row r="4547" spans="2:8">
      <c r="B4547" s="2" t="s">
        <v>4997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26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31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32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33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13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12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13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12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31</v>
      </c>
      <c r="D4557" s="2" t="s">
        <v>453</v>
      </c>
      <c r="E4557" s="2"/>
      <c r="F4557" s="2"/>
      <c r="G4557" s="2"/>
      <c r="H4557" s="2"/>
    </row>
    <row r="4558" spans="2:8">
      <c r="B4558" s="2" t="s">
        <v>5008</v>
      </c>
      <c r="C4558" s="2">
        <v>33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32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31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31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30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20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34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34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33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35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35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34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33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26</v>
      </c>
      <c r="D4573" s="2" t="s">
        <v>453</v>
      </c>
      <c r="E4573" s="2"/>
      <c r="F4573" s="2"/>
      <c r="G4573" s="2"/>
      <c r="H4573" s="2"/>
    </row>
    <row r="4574" spans="2:8">
      <c r="B4574" s="2" t="s">
        <v>5024</v>
      </c>
      <c r="C4574" s="2">
        <v>21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16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17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23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41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43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38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18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14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28</v>
      </c>
      <c r="D4586" s="2" t="s">
        <v>453</v>
      </c>
      <c r="E4586" s="2"/>
      <c r="F4586" s="2"/>
      <c r="G4586" s="2"/>
      <c r="H4586" s="2"/>
    </row>
    <row r="4587" spans="2:8">
      <c r="B4587" s="2" t="s">
        <v>5037</v>
      </c>
      <c r="C4587" s="2">
        <v>29</v>
      </c>
      <c r="D4587" s="2" t="s">
        <v>453</v>
      </c>
      <c r="E4587" s="2"/>
      <c r="F4587" s="2"/>
      <c r="G4587" s="2"/>
      <c r="H4587" s="2"/>
    </row>
    <row r="4588" spans="2:8">
      <c r="B4588" s="2" t="s">
        <v>5038</v>
      </c>
      <c r="C4588" s="2">
        <v>29</v>
      </c>
      <c r="D4588" s="2" t="s">
        <v>453</v>
      </c>
      <c r="E4588" s="2"/>
      <c r="F4588" s="2"/>
      <c r="G4588" s="2"/>
      <c r="H4588" s="2"/>
    </row>
    <row r="4589" spans="2:8">
      <c r="B4589" s="2" t="s">
        <v>5039</v>
      </c>
      <c r="C4589" s="2">
        <v>28</v>
      </c>
      <c r="D4589" s="2" t="s">
        <v>453</v>
      </c>
      <c r="E4589" s="2"/>
      <c r="F4589" s="2"/>
      <c r="G4589" s="2"/>
      <c r="H4589" s="2"/>
    </row>
    <row r="4590" spans="2:8">
      <c r="B4590" s="2" t="s">
        <v>5040</v>
      </c>
      <c r="C4590" s="2">
        <v>26</v>
      </c>
      <c r="D4590" s="2" t="s">
        <v>453</v>
      </c>
      <c r="E4590" s="2"/>
      <c r="F4590" s="2"/>
      <c r="G4590" s="2"/>
      <c r="H4590" s="2"/>
    </row>
    <row r="4591" spans="2:8">
      <c r="B4591" s="2" t="s">
        <v>5041</v>
      </c>
      <c r="C4591" s="2">
        <v>24</v>
      </c>
      <c r="D4591" s="2" t="s">
        <v>453</v>
      </c>
      <c r="E4591" s="2"/>
      <c r="F4591" s="2"/>
      <c r="G4591" s="2"/>
      <c r="H4591" s="2"/>
    </row>
    <row r="4592" spans="2:8">
      <c r="B4592" s="2" t="s">
        <v>5042</v>
      </c>
      <c r="C4592" s="2">
        <v>22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17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31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35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34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17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17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16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32</v>
      </c>
      <c r="D4611" s="2" t="s">
        <v>453</v>
      </c>
      <c r="E4611" s="2"/>
      <c r="F4611" s="2"/>
      <c r="G4611" s="2"/>
      <c r="H4611" s="2"/>
    </row>
    <row r="4612" spans="2:8">
      <c r="B4612" s="2" t="s">
        <v>5062</v>
      </c>
      <c r="C4612" s="2">
        <v>32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32</v>
      </c>
      <c r="D4613" s="2" t="s">
        <v>453</v>
      </c>
      <c r="E4613" s="2"/>
      <c r="F4613" s="2"/>
      <c r="G4613" s="2"/>
      <c r="H4613" s="2"/>
    </row>
    <row r="4614" spans="2:8">
      <c r="B4614" s="2" t="s">
        <v>5064</v>
      </c>
      <c r="C4614" s="2">
        <v>30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30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29</v>
      </c>
      <c r="D4616" s="2" t="s">
        <v>453</v>
      </c>
      <c r="E4616" s="2"/>
      <c r="F4616" s="2"/>
      <c r="G4616" s="2"/>
      <c r="H4616" s="2"/>
    </row>
    <row r="4617" spans="2:8">
      <c r="B4617" s="2" t="s">
        <v>5067</v>
      </c>
      <c r="C4617" s="2">
        <v>28</v>
      </c>
      <c r="D4617" s="2" t="s">
        <v>453</v>
      </c>
      <c r="E4617" s="2"/>
      <c r="F4617" s="2"/>
      <c r="G4617" s="2"/>
      <c r="H4617" s="2"/>
    </row>
    <row r="4618" spans="2:8">
      <c r="B4618" s="2" t="s">
        <v>5068</v>
      </c>
      <c r="C4618" s="2">
        <v>26</v>
      </c>
      <c r="D4618" s="2" t="s">
        <v>453</v>
      </c>
      <c r="E4618" s="2"/>
      <c r="F4618" s="2"/>
      <c r="G4618" s="2"/>
      <c r="H4618" s="2"/>
    </row>
    <row r="4619" spans="2:8">
      <c r="B4619" s="2" t="s">
        <v>5069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21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19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5</v>
      </c>
      <c r="D4635" s="2" t="s">
        <v>453</v>
      </c>
      <c r="E4635" s="2"/>
      <c r="F4635" s="2"/>
      <c r="G4635" s="2"/>
      <c r="H4635" s="2"/>
    </row>
    <row r="4636" spans="2:8">
      <c r="B4636" s="2" t="s">
        <v>5086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6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5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31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32</v>
      </c>
      <c r="D4644" s="2" t="s">
        <v>453</v>
      </c>
      <c r="E4644" s="2"/>
      <c r="F4644" s="2"/>
      <c r="G4644" s="2"/>
      <c r="H4644" s="2"/>
    </row>
    <row r="4645" spans="2:8">
      <c r="B4645" s="2" t="s">
        <v>5095</v>
      </c>
      <c r="C4645" s="2">
        <v>30</v>
      </c>
      <c r="D4645" s="2" t="s">
        <v>453</v>
      </c>
      <c r="E4645" s="2"/>
      <c r="F4645" s="2"/>
      <c r="G4645" s="2"/>
      <c r="H4645" s="2"/>
    </row>
    <row r="4646" spans="2:8">
      <c r="B4646" s="2" t="s">
        <v>5096</v>
      </c>
      <c r="C4646" s="2">
        <v>28</v>
      </c>
      <c r="D4646" s="2" t="s">
        <v>453</v>
      </c>
      <c r="E4646" s="2"/>
      <c r="F4646" s="2"/>
      <c r="G4646" s="2"/>
      <c r="H4646" s="2"/>
    </row>
    <row r="4647" spans="2:8">
      <c r="B4647" s="2" t="s">
        <v>5097</v>
      </c>
      <c r="C4647" s="2">
        <v>22</v>
      </c>
      <c r="D4647" s="2" t="s">
        <v>453</v>
      </c>
      <c r="E4647" s="2"/>
      <c r="F4647" s="2"/>
      <c r="G4647" s="2"/>
      <c r="H4647" s="2"/>
    </row>
    <row r="4648" spans="2:8">
      <c r="B4648" s="2" t="s">
        <v>5098</v>
      </c>
      <c r="C4648" s="2">
        <v>27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30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30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29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15</v>
      </c>
      <c r="D4654" s="2" t="s">
        <v>453</v>
      </c>
      <c r="E4654" s="2"/>
      <c r="F4654" s="2"/>
      <c r="G4654" s="2"/>
      <c r="H4654" s="2"/>
    </row>
    <row r="4655" spans="2:8">
      <c r="B4655" s="2" t="s">
        <v>5105</v>
      </c>
      <c r="C4655" s="2">
        <v>14</v>
      </c>
      <c r="D4655" s="2" t="s">
        <v>453</v>
      </c>
      <c r="E4655" s="2"/>
      <c r="F4655" s="2"/>
      <c r="G4655" s="2"/>
      <c r="H4655" s="2"/>
    </row>
    <row r="4656" spans="2:8">
      <c r="B4656" s="2" t="s">
        <v>5106</v>
      </c>
      <c r="C4656" s="2">
        <v>19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19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33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33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30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26</v>
      </c>
      <c r="D4663" s="2" t="s">
        <v>453</v>
      </c>
      <c r="E4663" s="2"/>
      <c r="F4663" s="2"/>
      <c r="G4663" s="2"/>
      <c r="H4663" s="2"/>
    </row>
    <row r="4664" spans="2:8">
      <c r="B4664" s="2" t="s">
        <v>5114</v>
      </c>
      <c r="C4664" s="2">
        <v>29</v>
      </c>
      <c r="D4664" s="2" t="s">
        <v>453</v>
      </c>
      <c r="E4664" s="2"/>
      <c r="F4664" s="2"/>
      <c r="G4664" s="2"/>
      <c r="H4664" s="2"/>
    </row>
    <row r="4665" spans="2:8">
      <c r="B4665" s="2" t="s">
        <v>5115</v>
      </c>
      <c r="C4665" s="2">
        <v>29</v>
      </c>
      <c r="D4665" s="2" t="s">
        <v>453</v>
      </c>
      <c r="E4665" s="2"/>
      <c r="F4665" s="2"/>
      <c r="G4665" s="2"/>
      <c r="H4665" s="2"/>
    </row>
    <row r="4666" spans="2:8">
      <c r="B4666" s="2" t="s">
        <v>5116</v>
      </c>
      <c r="C4666" s="2">
        <v>31</v>
      </c>
      <c r="D4666" s="2" t="s">
        <v>453</v>
      </c>
      <c r="E4666" s="2"/>
      <c r="F4666" s="2"/>
      <c r="G4666" s="2"/>
      <c r="H4666" s="2"/>
    </row>
    <row r="4667" spans="2:8">
      <c r="B4667" s="2" t="s">
        <v>5117</v>
      </c>
      <c r="C4667" s="2">
        <v>32</v>
      </c>
      <c r="D4667" s="2" t="s">
        <v>453</v>
      </c>
      <c r="E4667" s="2"/>
      <c r="F4667" s="2"/>
      <c r="G4667" s="2"/>
      <c r="H4667" s="2"/>
    </row>
    <row r="4668" spans="2:8">
      <c r="B4668" s="2" t="s">
        <v>5118</v>
      </c>
      <c r="C4668" s="2">
        <v>32</v>
      </c>
      <c r="D4668" s="2" t="s">
        <v>453</v>
      </c>
      <c r="E4668" s="2"/>
      <c r="F4668" s="2"/>
      <c r="G4668" s="2"/>
      <c r="H4668" s="2"/>
    </row>
    <row r="4669" spans="2:8">
      <c r="B4669" s="2" t="s">
        <v>5119</v>
      </c>
      <c r="C4669" s="2">
        <v>31</v>
      </c>
      <c r="D4669" s="2" t="s">
        <v>453</v>
      </c>
      <c r="E4669" s="2"/>
      <c r="F4669" s="2"/>
      <c r="G4669" s="2"/>
      <c r="H4669" s="2"/>
    </row>
    <row r="4670" spans="2:8">
      <c r="B4670" s="2" t="s">
        <v>5120</v>
      </c>
      <c r="C4670" s="2">
        <v>30</v>
      </c>
      <c r="D4670" s="2" t="s">
        <v>453</v>
      </c>
      <c r="E4670" s="2"/>
      <c r="F4670" s="2"/>
      <c r="G4670" s="2"/>
      <c r="H4670" s="2"/>
    </row>
    <row r="4671" spans="2:8">
      <c r="B4671" s="2" t="s">
        <v>5121</v>
      </c>
      <c r="C4671" s="2">
        <v>25</v>
      </c>
      <c r="D4671" s="2" t="s">
        <v>453</v>
      </c>
      <c r="E4671" s="2"/>
      <c r="F4671" s="2"/>
      <c r="G4671" s="2"/>
      <c r="H4671" s="2"/>
    </row>
    <row r="4672" spans="2:8">
      <c r="B4672" s="2" t="s">
        <v>5122</v>
      </c>
      <c r="C4672" s="2">
        <v>20</v>
      </c>
      <c r="D4672" s="2" t="s">
        <v>453</v>
      </c>
      <c r="E4672" s="2"/>
      <c r="F4672" s="2"/>
      <c r="G4672" s="2"/>
      <c r="H4672" s="2"/>
    </row>
    <row r="4673" spans="2:8">
      <c r="B4673" s="2" t="s">
        <v>5123</v>
      </c>
      <c r="C4673" s="2">
        <v>13</v>
      </c>
      <c r="D4673" s="2" t="s">
        <v>453</v>
      </c>
      <c r="E4673" s="2"/>
      <c r="F4673" s="2"/>
      <c r="G4673" s="2"/>
      <c r="H4673" s="2"/>
    </row>
    <row r="4674" spans="2:8">
      <c r="B4674" s="2" t="s">
        <v>5124</v>
      </c>
      <c r="C4674" s="2">
        <v>14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15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14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15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29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29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30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31</v>
      </c>
      <c r="D4681" s="2" t="s">
        <v>453</v>
      </c>
      <c r="E4681" s="2"/>
      <c r="F4681" s="2"/>
      <c r="G4681" s="2"/>
      <c r="H4681" s="2"/>
    </row>
    <row r="4682" spans="2:8">
      <c r="B4682" s="2" t="s">
        <v>5132</v>
      </c>
      <c r="C4682" s="2">
        <v>31</v>
      </c>
      <c r="D4682" s="2" t="s">
        <v>453</v>
      </c>
      <c r="E4682" s="2"/>
      <c r="F4682" s="2"/>
      <c r="G4682" s="2"/>
      <c r="H4682" s="2"/>
    </row>
    <row r="4683" spans="2:8">
      <c r="B4683" s="2" t="s">
        <v>5133</v>
      </c>
      <c r="C4683" s="2">
        <v>25</v>
      </c>
      <c r="D4683" s="2" t="s">
        <v>453</v>
      </c>
      <c r="E4683" s="2"/>
      <c r="F4683" s="2"/>
      <c r="G4683" s="2"/>
      <c r="H4683" s="2"/>
    </row>
    <row r="4684" spans="2:8">
      <c r="B4684" s="2" t="s">
        <v>5134</v>
      </c>
      <c r="C4684" s="2">
        <v>13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14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15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34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34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22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24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23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24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25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26</v>
      </c>
      <c r="D4696" s="2" t="s">
        <v>453</v>
      </c>
      <c r="E4696" s="2"/>
      <c r="F4696" s="2"/>
      <c r="G4696" s="2"/>
      <c r="H4696" s="2"/>
    </row>
    <row r="4697" spans="2:8">
      <c r="B4697" s="2" t="s">
        <v>5147</v>
      </c>
      <c r="C4697" s="2">
        <v>25</v>
      </c>
      <c r="D4697" s="2" t="s">
        <v>453</v>
      </c>
      <c r="E4697" s="2"/>
      <c r="F4697" s="2"/>
      <c r="G4697" s="2"/>
      <c r="H4697" s="2"/>
    </row>
    <row r="4698" spans="2:8">
      <c r="B4698" s="2" t="s">
        <v>5148</v>
      </c>
      <c r="C4698" s="2">
        <v>25</v>
      </c>
      <c r="D4698" s="2" t="s">
        <v>453</v>
      </c>
      <c r="E4698" s="2"/>
      <c r="F4698" s="2"/>
      <c r="G4698" s="2"/>
      <c r="H4698" s="2"/>
    </row>
    <row r="4699" spans="2:8">
      <c r="B4699" s="2" t="s">
        <v>5149</v>
      </c>
      <c r="C4699" s="2">
        <v>32</v>
      </c>
      <c r="D4699" s="2" t="s">
        <v>453</v>
      </c>
      <c r="E4699" s="2"/>
      <c r="F4699" s="2"/>
      <c r="G4699" s="2"/>
      <c r="H4699" s="2"/>
    </row>
    <row r="4700" spans="2:8">
      <c r="B4700" s="2" t="s">
        <v>5150</v>
      </c>
      <c r="C4700" s="2">
        <v>35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35</v>
      </c>
      <c r="D4701" s="2" t="s">
        <v>453</v>
      </c>
      <c r="E4701" s="2"/>
      <c r="F4701" s="2"/>
      <c r="G4701" s="2"/>
      <c r="H4701" s="2"/>
    </row>
    <row r="4702" spans="2:8">
      <c r="B4702" s="2" t="s">
        <v>5152</v>
      </c>
      <c r="C4702" s="2">
        <v>35</v>
      </c>
      <c r="D4702" s="2" t="s">
        <v>453</v>
      </c>
      <c r="E4702" s="2"/>
      <c r="F4702" s="2"/>
      <c r="G4702" s="2"/>
      <c r="H4702" s="2"/>
    </row>
    <row r="4703" spans="2:8">
      <c r="B4703" s="2" t="s">
        <v>5153</v>
      </c>
      <c r="C4703" s="2">
        <v>35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31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25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27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28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27</v>
      </c>
      <c r="D4708" s="2" t="s">
        <v>453</v>
      </c>
      <c r="E4708" s="2"/>
      <c r="F4708" s="2"/>
      <c r="G4708" s="2"/>
      <c r="H4708" s="2"/>
    </row>
    <row r="4709" spans="2:8">
      <c r="B4709" s="2" t="s">
        <v>5159</v>
      </c>
      <c r="C4709" s="2">
        <v>27</v>
      </c>
      <c r="D4709" s="2" t="s">
        <v>453</v>
      </c>
      <c r="E4709" s="2"/>
      <c r="F4709" s="2"/>
      <c r="G4709" s="2"/>
      <c r="H4709" s="2"/>
    </row>
    <row r="4710" spans="2:8">
      <c r="B4710" s="2" t="s">
        <v>5160</v>
      </c>
      <c r="C4710" s="2">
        <v>27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28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27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27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24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27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28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28</v>
      </c>
      <c r="D4717" s="2" t="s">
        <v>453</v>
      </c>
      <c r="E4717" s="2"/>
      <c r="F4717" s="2"/>
      <c r="G4717" s="2"/>
      <c r="H4717" s="2"/>
    </row>
    <row r="4718" spans="2:8">
      <c r="B4718" s="2" t="s">
        <v>5168</v>
      </c>
      <c r="C4718" s="2">
        <v>28</v>
      </c>
      <c r="D4718" s="2" t="s">
        <v>453</v>
      </c>
      <c r="E4718" s="2"/>
      <c r="F4718" s="2"/>
      <c r="G4718" s="2"/>
      <c r="H4718" s="2"/>
    </row>
    <row r="4719" spans="2:8">
      <c r="B4719" s="2" t="s">
        <v>5169</v>
      </c>
      <c r="C4719" s="2">
        <v>29</v>
      </c>
      <c r="D4719" s="2" t="s">
        <v>453</v>
      </c>
      <c r="E4719" s="2"/>
      <c r="F4719" s="2"/>
      <c r="G4719" s="2"/>
      <c r="H4719" s="2"/>
    </row>
    <row r="4720" spans="2:8">
      <c r="B4720" s="2" t="s">
        <v>5170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33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32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35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34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34</v>
      </c>
      <c r="D4728" s="2" t="s">
        <v>453</v>
      </c>
      <c r="E4728" s="2"/>
      <c r="F4728" s="2"/>
      <c r="G4728" s="2"/>
      <c r="H4728" s="2"/>
    </row>
    <row r="4729" spans="2:8">
      <c r="B4729" s="2" t="s">
        <v>5179</v>
      </c>
      <c r="C4729" s="2">
        <v>37</v>
      </c>
      <c r="D4729" s="2" t="s">
        <v>453</v>
      </c>
      <c r="E4729" s="2"/>
      <c r="F4729" s="2"/>
      <c r="G4729" s="2"/>
      <c r="H4729" s="2"/>
    </row>
    <row r="4730" spans="2:8">
      <c r="B4730" s="2" t="s">
        <v>5180</v>
      </c>
      <c r="C4730" s="2">
        <v>37</v>
      </c>
      <c r="D4730" s="2" t="s">
        <v>453</v>
      </c>
      <c r="E4730" s="2"/>
      <c r="F4730" s="2"/>
      <c r="G4730" s="2"/>
      <c r="H4730" s="2"/>
    </row>
    <row r="4731" spans="2:8">
      <c r="B4731" s="2" t="s">
        <v>5181</v>
      </c>
      <c r="C4731" s="2">
        <v>39</v>
      </c>
      <c r="D4731" s="2" t="s">
        <v>453</v>
      </c>
      <c r="E4731" s="2"/>
      <c r="F4731" s="2"/>
      <c r="G4731" s="2"/>
      <c r="H4731" s="2"/>
    </row>
    <row r="4732" spans="2:8">
      <c r="B4732" s="2" t="s">
        <v>5182</v>
      </c>
      <c r="C4732" s="2">
        <v>40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29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32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32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31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29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28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6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21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21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19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16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33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20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46</v>
      </c>
      <c r="D4752" s="2" t="s">
        <v>453</v>
      </c>
      <c r="E4752" s="2"/>
      <c r="F4752" s="2"/>
      <c r="G4752" s="2"/>
      <c r="H4752" s="2"/>
    </row>
    <row r="4753" spans="2:8">
      <c r="B4753" s="2" t="s">
        <v>5203</v>
      </c>
      <c r="C4753" s="2">
        <v>43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40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24</v>
      </c>
      <c r="D4755" s="2" t="s">
        <v>453</v>
      </c>
      <c r="E4755" s="2"/>
      <c r="F4755" s="2"/>
      <c r="G4755" s="2"/>
      <c r="H4755" s="2"/>
    </row>
    <row r="4756" spans="2:8">
      <c r="B4756" s="2" t="s">
        <v>5206</v>
      </c>
      <c r="C4756" s="2">
        <v>25</v>
      </c>
      <c r="D4756" s="2" t="s">
        <v>453</v>
      </c>
      <c r="E4756" s="2"/>
      <c r="F4756" s="2"/>
      <c r="G4756" s="2"/>
      <c r="H4756" s="2"/>
    </row>
    <row r="4757" spans="2:8">
      <c r="B4757" s="2" t="s">
        <v>5207</v>
      </c>
      <c r="C4757" s="2">
        <v>24</v>
      </c>
      <c r="D4757" s="2" t="s">
        <v>453</v>
      </c>
      <c r="E4757" s="2"/>
      <c r="F4757" s="2"/>
      <c r="G4757" s="2"/>
      <c r="H4757" s="2"/>
    </row>
    <row r="4758" spans="2:8">
      <c r="B4758" s="2" t="s">
        <v>5208</v>
      </c>
      <c r="C4758" s="2">
        <v>38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39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35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7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36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37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35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35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15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15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14</v>
      </c>
      <c r="D4774" s="2" t="s">
        <v>453</v>
      </c>
      <c r="E4774" s="2"/>
      <c r="F4774" s="2"/>
      <c r="G4774" s="2"/>
      <c r="H4774" s="2"/>
    </row>
    <row r="4775" spans="2:8">
      <c r="B4775" s="2" t="s">
        <v>5225</v>
      </c>
      <c r="C4775" s="2">
        <v>19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20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21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37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42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43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39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28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27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18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31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31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10</v>
      </c>
      <c r="D4792" s="2" t="s">
        <v>453</v>
      </c>
      <c r="E4792" s="2"/>
      <c r="F4792" s="2"/>
      <c r="G4792" s="2"/>
      <c r="H4792" s="2"/>
    </row>
    <row r="4793" spans="2:8">
      <c r="B4793" s="2" t="s">
        <v>5243</v>
      </c>
      <c r="C4793" s="2">
        <v>15</v>
      </c>
      <c r="D4793" s="2" t="s">
        <v>453</v>
      </c>
      <c r="E4793" s="2"/>
      <c r="F4793" s="2"/>
      <c r="G4793" s="2"/>
      <c r="H4793" s="2"/>
    </row>
    <row r="4794" spans="2:8">
      <c r="B4794" s="2" t="s">
        <v>5244</v>
      </c>
      <c r="C4794" s="2">
        <v>19</v>
      </c>
      <c r="D4794" s="2" t="s">
        <v>453</v>
      </c>
      <c r="E4794" s="2"/>
      <c r="F4794" s="2"/>
      <c r="G4794" s="2"/>
      <c r="H4794" s="2"/>
    </row>
    <row r="4795" spans="2:8">
      <c r="B4795" s="2" t="s">
        <v>5245</v>
      </c>
      <c r="C4795" s="2">
        <v>22</v>
      </c>
      <c r="D4795" s="2" t="s">
        <v>453</v>
      </c>
      <c r="E4795" s="2"/>
      <c r="F4795" s="2"/>
      <c r="G4795" s="2"/>
      <c r="H4795" s="2"/>
    </row>
    <row r="4796" spans="2:8">
      <c r="B4796" s="2" t="s">
        <v>5246</v>
      </c>
      <c r="C4796" s="2">
        <v>24</v>
      </c>
      <c r="D4796" s="2" t="s">
        <v>453</v>
      </c>
      <c r="E4796" s="2"/>
      <c r="F4796" s="2"/>
      <c r="G4796" s="2"/>
      <c r="H4796" s="2"/>
    </row>
    <row r="4797" spans="2:8">
      <c r="B4797" s="2" t="s">
        <v>5247</v>
      </c>
      <c r="C4797" s="2">
        <v>24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23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22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20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22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22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23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22</v>
      </c>
      <c r="D4804" s="2" t="s">
        <v>453</v>
      </c>
      <c r="E4804" s="2"/>
      <c r="F4804" s="2"/>
      <c r="G4804" s="2"/>
      <c r="H4804" s="2"/>
    </row>
    <row r="4805" spans="2:8">
      <c r="B4805" s="2" t="s">
        <v>5255</v>
      </c>
      <c r="C4805" s="2">
        <v>23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23</v>
      </c>
      <c r="D4806" s="2" t="s">
        <v>453</v>
      </c>
      <c r="E4806" s="2"/>
      <c r="F4806" s="2"/>
      <c r="G4806" s="2"/>
      <c r="H4806" s="2"/>
    </row>
    <row r="4807" spans="2:8">
      <c r="B4807" s="2" t="s">
        <v>5257</v>
      </c>
      <c r="C4807" s="2">
        <v>23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23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19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6</v>
      </c>
      <c r="D4810" s="2" t="s">
        <v>453</v>
      </c>
      <c r="E4810" s="2"/>
      <c r="F4810" s="2"/>
      <c r="G4810" s="2"/>
      <c r="H4810" s="2"/>
    </row>
    <row r="4811" spans="2:8">
      <c r="B4811" s="2" t="s">
        <v>5261</v>
      </c>
      <c r="C4811" s="2">
        <v>16</v>
      </c>
      <c r="D4811" s="2" t="s">
        <v>453</v>
      </c>
      <c r="E4811" s="2"/>
      <c r="F4811" s="2"/>
      <c r="G4811" s="2"/>
      <c r="H4811" s="2"/>
    </row>
    <row r="4812" spans="2:8">
      <c r="B4812" s="2" t="s">
        <v>5262</v>
      </c>
      <c r="C4812" s="2">
        <v>19</v>
      </c>
      <c r="D4812" s="2" t="s">
        <v>453</v>
      </c>
      <c r="E4812" s="2"/>
      <c r="F4812" s="2"/>
      <c r="G4812" s="2"/>
      <c r="H4812" s="2"/>
    </row>
    <row r="4813" spans="2:8">
      <c r="B4813" s="2" t="s">
        <v>5263</v>
      </c>
      <c r="C4813" s="2">
        <v>21</v>
      </c>
      <c r="D4813" s="2" t="s">
        <v>453</v>
      </c>
      <c r="E4813" s="2"/>
      <c r="F4813" s="2"/>
      <c r="G4813" s="2"/>
      <c r="H4813" s="2"/>
    </row>
    <row r="4814" spans="2:8">
      <c r="B4814" s="2" t="s">
        <v>5264</v>
      </c>
      <c r="C4814" s="2">
        <v>24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25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26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26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34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22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24</v>
      </c>
      <c r="D4824" s="2" t="s">
        <v>453</v>
      </c>
      <c r="E4824" s="2"/>
      <c r="F4824" s="2"/>
      <c r="G4824" s="2"/>
      <c r="H4824" s="2"/>
    </row>
    <row r="4825" spans="2:8">
      <c r="B4825" s="2" t="s">
        <v>5275</v>
      </c>
      <c r="C4825" s="2">
        <v>23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24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14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15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14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14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30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32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33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32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33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32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28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29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29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28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29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30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29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35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33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33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31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32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32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32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32</v>
      </c>
      <c r="D4851" s="2" t="s">
        <v>453</v>
      </c>
      <c r="E4851" s="2"/>
      <c r="F4851" s="2"/>
      <c r="G4851" s="2"/>
      <c r="H4851" s="2"/>
    </row>
    <row r="4852" spans="2:8">
      <c r="B4852" s="2" t="s">
        <v>5302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23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35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37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36</v>
      </c>
      <c r="D4858" s="2" t="s">
        <v>453</v>
      </c>
      <c r="E4858" s="2"/>
      <c r="F4858" s="2"/>
      <c r="G4858" s="2"/>
      <c r="H4858" s="2"/>
    </row>
    <row r="4859" spans="2:8">
      <c r="B4859" s="2" t="s">
        <v>5309</v>
      </c>
      <c r="C4859" s="2">
        <v>35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34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19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21</v>
      </c>
      <c r="D4862" s="2" t="s">
        <v>453</v>
      </c>
      <c r="E4862" s="2"/>
      <c r="F4862" s="2"/>
      <c r="G4862" s="2"/>
      <c r="H4862" s="2"/>
    </row>
    <row r="4863" spans="2:8">
      <c r="B4863" s="2" t="s">
        <v>5313</v>
      </c>
      <c r="C4863" s="2">
        <v>22</v>
      </c>
      <c r="D4863" s="2" t="s">
        <v>453</v>
      </c>
      <c r="E4863" s="2"/>
      <c r="F4863" s="2"/>
      <c r="G4863" s="2"/>
      <c r="H4863" s="2"/>
    </row>
    <row r="4864" spans="2:8">
      <c r="B4864" s="2" t="s">
        <v>5314</v>
      </c>
      <c r="C4864" s="2">
        <v>22</v>
      </c>
      <c r="D4864" s="2" t="s">
        <v>453</v>
      </c>
      <c r="E4864" s="2"/>
      <c r="F4864" s="2"/>
      <c r="G4864" s="2"/>
      <c r="H4864" s="2"/>
    </row>
    <row r="4865" spans="2:8">
      <c r="B4865" s="2" t="s">
        <v>5315</v>
      </c>
      <c r="C4865" s="2">
        <v>23</v>
      </c>
      <c r="D4865" s="2" t="s">
        <v>453</v>
      </c>
      <c r="E4865" s="2"/>
      <c r="F4865" s="2"/>
      <c r="G4865" s="2"/>
      <c r="H4865" s="2"/>
    </row>
    <row r="4866" spans="2:8">
      <c r="B4866" s="2" t="s">
        <v>5316</v>
      </c>
      <c r="C4866" s="2">
        <v>23</v>
      </c>
      <c r="D4866" s="2" t="s">
        <v>453</v>
      </c>
      <c r="E4866" s="2"/>
      <c r="F4866" s="2"/>
      <c r="G4866" s="2"/>
      <c r="H4866" s="2"/>
    </row>
    <row r="4867" spans="2:8">
      <c r="B4867" s="2" t="s">
        <v>5317</v>
      </c>
      <c r="C4867" s="2">
        <v>22</v>
      </c>
      <c r="D4867" s="2" t="s">
        <v>453</v>
      </c>
      <c r="E4867" s="2"/>
      <c r="F4867" s="2"/>
      <c r="G4867" s="2"/>
      <c r="H4867" s="2"/>
    </row>
    <row r="4868" spans="2:8">
      <c r="B4868" s="2" t="s">
        <v>5318</v>
      </c>
      <c r="C4868" s="2">
        <v>22</v>
      </c>
      <c r="D4868" s="2" t="s">
        <v>453</v>
      </c>
      <c r="E4868" s="2"/>
      <c r="F4868" s="2"/>
      <c r="G4868" s="2"/>
      <c r="H4868" s="2"/>
    </row>
    <row r="4869" spans="2:8">
      <c r="B4869" s="2" t="s">
        <v>5319</v>
      </c>
      <c r="C4869" s="2">
        <v>23</v>
      </c>
      <c r="D4869" s="2" t="s">
        <v>453</v>
      </c>
      <c r="E4869" s="2"/>
      <c r="F4869" s="2"/>
      <c r="G4869" s="2"/>
      <c r="H4869" s="2"/>
    </row>
    <row r="4870" spans="2:8">
      <c r="B4870" s="2" t="s">
        <v>5320</v>
      </c>
      <c r="C4870" s="2">
        <v>23</v>
      </c>
      <c r="D4870" s="2" t="s">
        <v>453</v>
      </c>
      <c r="E4870" s="2"/>
      <c r="F4870" s="2"/>
      <c r="G4870" s="2"/>
      <c r="H4870" s="2"/>
    </row>
    <row r="4871" spans="2:8">
      <c r="B4871" s="2" t="s">
        <v>5321</v>
      </c>
      <c r="C4871" s="2">
        <v>24</v>
      </c>
      <c r="D4871" s="2" t="s">
        <v>453</v>
      </c>
      <c r="E4871" s="2"/>
      <c r="F4871" s="2"/>
      <c r="G4871" s="2"/>
      <c r="H4871" s="2"/>
    </row>
    <row r="4872" spans="2:8">
      <c r="B4872" s="2" t="s">
        <v>5322</v>
      </c>
      <c r="C4872" s="2">
        <v>25</v>
      </c>
      <c r="D4872" s="2" t="s">
        <v>453</v>
      </c>
      <c r="E4872" s="2"/>
      <c r="F4872" s="2"/>
      <c r="G4872" s="2"/>
      <c r="H4872" s="2"/>
    </row>
    <row r="4873" spans="2:8">
      <c r="B4873" s="2" t="s">
        <v>5323</v>
      </c>
      <c r="C4873" s="2">
        <v>24</v>
      </c>
      <c r="D4873" s="2" t="s">
        <v>453</v>
      </c>
      <c r="E4873" s="2"/>
      <c r="F4873" s="2"/>
      <c r="G4873" s="2"/>
      <c r="H4873" s="2"/>
    </row>
    <row r="4874" spans="2:8">
      <c r="B4874" s="2" t="s">
        <v>5324</v>
      </c>
      <c r="C4874" s="2">
        <v>24</v>
      </c>
      <c r="D4874" s="2" t="s">
        <v>453</v>
      </c>
      <c r="E4874" s="2"/>
      <c r="F4874" s="2"/>
      <c r="G4874" s="2"/>
      <c r="H4874" s="2"/>
    </row>
    <row r="4875" spans="2:8">
      <c r="B4875" s="2" t="s">
        <v>5325</v>
      </c>
      <c r="C4875" s="2">
        <v>25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25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26</v>
      </c>
      <c r="D4877" s="2" t="s">
        <v>453</v>
      </c>
      <c r="E4877" s="2"/>
      <c r="F4877" s="2"/>
      <c r="G4877" s="2"/>
      <c r="H4877" s="2"/>
    </row>
    <row r="4878" spans="2:8">
      <c r="B4878" s="2" t="s">
        <v>5328</v>
      </c>
      <c r="C4878" s="2">
        <v>26</v>
      </c>
      <c r="D4878" s="2" t="s">
        <v>453</v>
      </c>
      <c r="E4878" s="2"/>
      <c r="F4878" s="2"/>
      <c r="G4878" s="2"/>
      <c r="H4878" s="2"/>
    </row>
    <row r="4879" spans="2:8">
      <c r="B4879" s="2" t="s">
        <v>5329</v>
      </c>
      <c r="C4879" s="2">
        <v>23</v>
      </c>
      <c r="D4879" s="2" t="s">
        <v>453</v>
      </c>
      <c r="E4879" s="2"/>
      <c r="F4879" s="2"/>
      <c r="G4879" s="2"/>
      <c r="H4879" s="2"/>
    </row>
    <row r="4880" spans="2:8">
      <c r="B4880" s="2" t="s">
        <v>5330</v>
      </c>
      <c r="C4880" s="2">
        <v>21</v>
      </c>
      <c r="D4880" s="2" t="s">
        <v>453</v>
      </c>
      <c r="E4880" s="2"/>
      <c r="F4880" s="2"/>
      <c r="G4880" s="2"/>
      <c r="H4880" s="2"/>
    </row>
    <row r="4881" spans="2:8">
      <c r="B4881" s="2" t="s">
        <v>5331</v>
      </c>
      <c r="C4881" s="2">
        <v>24</v>
      </c>
      <c r="D4881" s="2" t="s">
        <v>453</v>
      </c>
      <c r="E4881" s="2"/>
      <c r="F4881" s="2"/>
      <c r="G4881" s="2"/>
      <c r="H4881" s="2"/>
    </row>
    <row r="4882" spans="2:8">
      <c r="B4882" s="2" t="s">
        <v>5332</v>
      </c>
      <c r="C4882" s="2">
        <v>25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25</v>
      </c>
      <c r="D4883" s="2" t="s">
        <v>453</v>
      </c>
      <c r="E4883" s="2"/>
      <c r="F4883" s="2"/>
      <c r="G4883" s="2"/>
      <c r="H4883" s="2"/>
    </row>
    <row r="4884" spans="2:8">
      <c r="B4884" s="2" t="s">
        <v>5334</v>
      </c>
      <c r="C4884" s="2">
        <v>25</v>
      </c>
      <c r="D4884" s="2" t="s">
        <v>453</v>
      </c>
      <c r="E4884" s="2"/>
      <c r="F4884" s="2"/>
      <c r="G4884" s="2"/>
      <c r="H4884" s="2"/>
    </row>
    <row r="4885" spans="2:8">
      <c r="B4885" s="2" t="s">
        <v>5335</v>
      </c>
      <c r="C4885" s="2">
        <v>23</v>
      </c>
      <c r="D4885" s="2" t="s">
        <v>453</v>
      </c>
      <c r="E4885" s="2"/>
      <c r="F4885" s="2"/>
      <c r="G4885" s="2"/>
      <c r="H4885" s="2"/>
    </row>
    <row r="4886" spans="2:8">
      <c r="B4886" s="2" t="s">
        <v>5336</v>
      </c>
      <c r="C4886" s="2">
        <v>23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22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23</v>
      </c>
      <c r="D4888" s="2" t="s">
        <v>453</v>
      </c>
      <c r="E4888" s="2"/>
      <c r="F4888" s="2"/>
      <c r="G4888" s="2"/>
      <c r="H4888" s="2"/>
    </row>
    <row r="4889" spans="2:8">
      <c r="B4889" s="2" t="s">
        <v>5339</v>
      </c>
      <c r="C4889" s="2">
        <v>24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24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21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20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21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20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37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38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38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38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37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34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33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10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31</v>
      </c>
      <c r="D4906" s="2" t="s">
        <v>453</v>
      </c>
      <c r="E4906" s="2"/>
      <c r="F4906" s="2"/>
      <c r="G4906" s="2"/>
      <c r="H4906" s="2"/>
    </row>
    <row r="4907" spans="2:8">
      <c r="B4907" s="2" t="s">
        <v>5357</v>
      </c>
      <c r="C4907" s="2">
        <v>33</v>
      </c>
      <c r="D4907" s="2" t="s">
        <v>453</v>
      </c>
      <c r="E4907" s="2"/>
      <c r="F4907" s="2"/>
      <c r="G4907" s="2"/>
      <c r="H4907" s="2"/>
    </row>
    <row r="4908" spans="2:8">
      <c r="B4908" s="2" t="s">
        <v>5358</v>
      </c>
      <c r="C4908" s="2">
        <v>32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33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33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39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39</v>
      </c>
      <c r="D4912" s="2" t="s">
        <v>453</v>
      </c>
      <c r="E4912" s="2"/>
      <c r="F4912" s="2"/>
      <c r="G4912" s="2"/>
      <c r="H4912" s="2"/>
    </row>
    <row r="4913" spans="2:8">
      <c r="B4913" s="2" t="s">
        <v>5363</v>
      </c>
      <c r="C4913" s="2">
        <v>38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39</v>
      </c>
      <c r="D4914" s="2" t="s">
        <v>453</v>
      </c>
      <c r="E4914" s="2"/>
      <c r="F4914" s="2"/>
      <c r="G4914" s="2"/>
      <c r="H4914" s="2"/>
    </row>
    <row r="4915" spans="2:8">
      <c r="B4915" s="2" t="s">
        <v>5365</v>
      </c>
      <c r="C4915" s="2">
        <v>33</v>
      </c>
      <c r="D4915" s="2" t="s">
        <v>453</v>
      </c>
      <c r="E4915" s="2"/>
      <c r="F4915" s="2"/>
      <c r="G4915" s="2"/>
      <c r="H4915" s="2"/>
    </row>
    <row r="4916" spans="2:8">
      <c r="B4916" s="2" t="s">
        <v>5366</v>
      </c>
      <c r="C4916" s="2">
        <v>33</v>
      </c>
      <c r="D4916" s="2" t="s">
        <v>453</v>
      </c>
      <c r="E4916" s="2"/>
      <c r="F4916" s="2"/>
      <c r="G4916" s="2"/>
      <c r="H4916" s="2"/>
    </row>
    <row r="4917" spans="2:8">
      <c r="B4917" s="2" t="s">
        <v>5367</v>
      </c>
      <c r="C4917" s="2">
        <v>32</v>
      </c>
      <c r="D4917" s="2" t="s">
        <v>453</v>
      </c>
      <c r="E4917" s="2"/>
      <c r="F4917" s="2"/>
      <c r="G4917" s="2"/>
      <c r="H4917" s="2"/>
    </row>
    <row r="4918" spans="2:8">
      <c r="B4918" s="2" t="s">
        <v>5368</v>
      </c>
      <c r="C4918" s="2">
        <v>31</v>
      </c>
      <c r="D4918" s="2" t="s">
        <v>453</v>
      </c>
      <c r="E4918" s="2"/>
      <c r="F4918" s="2"/>
      <c r="G4918" s="2"/>
      <c r="H4918" s="2"/>
    </row>
    <row r="4919" spans="2:8">
      <c r="B4919" s="2" t="s">
        <v>5369</v>
      </c>
      <c r="C4919" s="2">
        <v>32</v>
      </c>
      <c r="D4919" s="2" t="s">
        <v>453</v>
      </c>
      <c r="E4919" s="2"/>
      <c r="F4919" s="2"/>
      <c r="G4919" s="2"/>
      <c r="H4919" s="2"/>
    </row>
    <row r="4920" spans="2:8">
      <c r="B4920" s="2" t="s">
        <v>5370</v>
      </c>
      <c r="C4920" s="2">
        <v>12</v>
      </c>
      <c r="D4920" s="2" t="s">
        <v>453</v>
      </c>
      <c r="E4920" s="2"/>
      <c r="F4920" s="2"/>
      <c r="G4920" s="2"/>
      <c r="H4920" s="2"/>
    </row>
    <row r="4921" spans="2:8">
      <c r="B4921" s="2" t="s">
        <v>5371</v>
      </c>
      <c r="C4921" s="2">
        <v>14</v>
      </c>
      <c r="D4921" s="2" t="s">
        <v>453</v>
      </c>
      <c r="E4921" s="2"/>
      <c r="F4921" s="2"/>
      <c r="G4921" s="2"/>
      <c r="H4921" s="2"/>
    </row>
    <row r="4922" spans="2:8">
      <c r="B4922" s="2" t="s">
        <v>5372</v>
      </c>
      <c r="C4922" s="2">
        <v>18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22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22</v>
      </c>
      <c r="D4924" s="2" t="s">
        <v>453</v>
      </c>
      <c r="E4924" s="2"/>
      <c r="F4924" s="2"/>
      <c r="G4924" s="2"/>
      <c r="H4924" s="2"/>
    </row>
    <row r="4925" spans="2:8">
      <c r="B4925" s="2" t="s">
        <v>5375</v>
      </c>
      <c r="C4925" s="2">
        <v>24</v>
      </c>
      <c r="D4925" s="2" t="s">
        <v>453</v>
      </c>
      <c r="E4925" s="2"/>
      <c r="F4925" s="2"/>
      <c r="G4925" s="2"/>
      <c r="H4925" s="2"/>
    </row>
    <row r="4926" spans="2:8">
      <c r="B4926" s="2" t="s">
        <v>5376</v>
      </c>
      <c r="C4926" s="2">
        <v>23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24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25</v>
      </c>
      <c r="D4928" s="2" t="s">
        <v>453</v>
      </c>
      <c r="E4928" s="2"/>
      <c r="F4928" s="2"/>
      <c r="G4928" s="2"/>
      <c r="H4928" s="2"/>
    </row>
    <row r="4929" spans="2:8">
      <c r="B4929" s="2" t="s">
        <v>5379</v>
      </c>
      <c r="C4929" s="2">
        <v>25</v>
      </c>
      <c r="D4929" s="2" t="s">
        <v>453</v>
      </c>
      <c r="E4929" s="2"/>
      <c r="F4929" s="2"/>
      <c r="G4929" s="2"/>
      <c r="H4929" s="2"/>
    </row>
    <row r="4930" spans="2:8">
      <c r="B4930" s="2" t="s">
        <v>5380</v>
      </c>
      <c r="C4930" s="2">
        <v>21</v>
      </c>
      <c r="D4930" s="2" t="s">
        <v>453</v>
      </c>
      <c r="E4930" s="2"/>
      <c r="F4930" s="2"/>
      <c r="G4930" s="2"/>
      <c r="H4930" s="2"/>
    </row>
    <row r="4931" spans="2:8">
      <c r="B4931" s="2" t="s">
        <v>5381</v>
      </c>
      <c r="C4931" s="2">
        <v>40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39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27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11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11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10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34</v>
      </c>
      <c r="D4941" s="2" t="s">
        <v>453</v>
      </c>
      <c r="E4941" s="2"/>
      <c r="F4941" s="2"/>
      <c r="G4941" s="2"/>
      <c r="H4941" s="2"/>
    </row>
    <row r="4942" spans="2:8">
      <c r="B4942" s="2" t="s">
        <v>5392</v>
      </c>
      <c r="C4942" s="2">
        <v>35</v>
      </c>
      <c r="D4942" s="2" t="s">
        <v>453</v>
      </c>
      <c r="E4942" s="2"/>
      <c r="F4942" s="2"/>
      <c r="G4942" s="2"/>
      <c r="H4942" s="2"/>
    </row>
    <row r="4943" spans="2:8">
      <c r="B4943" s="2" t="s">
        <v>5393</v>
      </c>
      <c r="C4943" s="2">
        <v>35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28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29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28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30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30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30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29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33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34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33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28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33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34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33</v>
      </c>
      <c r="D4961" s="2" t="s">
        <v>453</v>
      </c>
      <c r="E4961" s="2"/>
      <c r="F4961" s="2"/>
      <c r="G4961" s="2"/>
      <c r="H4961" s="2"/>
    </row>
    <row r="4962" spans="2:8">
      <c r="B4962" s="2" t="s">
        <v>5412</v>
      </c>
      <c r="C4962" s="2">
        <v>33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33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15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15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15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33</v>
      </c>
      <c r="D4967" s="2" t="s">
        <v>453</v>
      </c>
      <c r="E4967" s="2"/>
      <c r="F4967" s="2"/>
      <c r="G4967" s="2"/>
      <c r="H4967" s="2"/>
    </row>
    <row r="4968" spans="2:8">
      <c r="B4968" s="2" t="s">
        <v>5418</v>
      </c>
      <c r="C4968" s="2">
        <v>32</v>
      </c>
      <c r="D4968" s="2" t="s">
        <v>453</v>
      </c>
      <c r="E4968" s="2"/>
      <c r="F4968" s="2"/>
      <c r="G4968" s="2"/>
      <c r="H4968" s="2"/>
    </row>
    <row r="4969" spans="2:8">
      <c r="B4969" s="2" t="s">
        <v>5419</v>
      </c>
      <c r="C4969" s="2">
        <v>32</v>
      </c>
      <c r="D4969" s="2" t="s">
        <v>453</v>
      </c>
      <c r="E4969" s="2"/>
      <c r="F4969" s="2"/>
      <c r="G4969" s="2"/>
      <c r="H4969" s="2"/>
    </row>
    <row r="4970" spans="2:8">
      <c r="B4970" s="2" t="s">
        <v>5420</v>
      </c>
      <c r="C4970" s="2">
        <v>31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34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33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28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25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28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29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27</v>
      </c>
      <c r="D4982" s="2" t="s">
        <v>453</v>
      </c>
      <c r="E4982" s="2"/>
      <c r="F4982" s="2"/>
      <c r="G4982" s="2"/>
      <c r="H4982" s="2"/>
    </row>
    <row r="4983" spans="2:8">
      <c r="B4983" s="2" t="s">
        <v>5433</v>
      </c>
      <c r="C4983" s="2">
        <v>27</v>
      </c>
      <c r="D4983" s="2" t="s">
        <v>453</v>
      </c>
      <c r="E4983" s="2"/>
      <c r="F4983" s="2"/>
      <c r="G4983" s="2"/>
      <c r="H4983" s="2"/>
    </row>
    <row r="4984" spans="2:8">
      <c r="B4984" s="2" t="s">
        <v>5434</v>
      </c>
      <c r="C4984" s="2">
        <v>28</v>
      </c>
      <c r="D4984" s="2" t="s">
        <v>453</v>
      </c>
      <c r="E4984" s="2"/>
      <c r="F4984" s="2"/>
      <c r="G4984" s="2"/>
      <c r="H4984" s="2"/>
    </row>
    <row r="4985" spans="2:8">
      <c r="B4985" s="2" t="s">
        <v>5435</v>
      </c>
      <c r="C4985" s="2">
        <v>29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15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44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44</v>
      </c>
      <c r="D4988" s="2" t="s">
        <v>453</v>
      </c>
      <c r="E4988" s="2"/>
      <c r="F4988" s="2"/>
      <c r="G4988" s="2"/>
      <c r="H4988" s="2"/>
    </row>
    <row r="4989" spans="2:8">
      <c r="B4989" s="2" t="s">
        <v>5439</v>
      </c>
      <c r="C4989" s="2">
        <v>45</v>
      </c>
      <c r="D4989" s="2" t="s">
        <v>453</v>
      </c>
      <c r="E4989" s="2"/>
      <c r="F4989" s="2"/>
      <c r="G4989" s="2"/>
      <c r="H4989" s="2"/>
    </row>
    <row r="4990" spans="2:8">
      <c r="B4990" s="2" t="s">
        <v>5440</v>
      </c>
      <c r="C4990" s="2">
        <v>44</v>
      </c>
      <c r="D4990" s="2" t="s">
        <v>453</v>
      </c>
      <c r="E4990" s="2"/>
      <c r="F4990" s="2"/>
      <c r="G4990" s="2"/>
      <c r="H4990" s="2"/>
    </row>
    <row r="4991" spans="2:8">
      <c r="B4991" s="2" t="s">
        <v>5441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30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30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15</v>
      </c>
      <c r="D4995" s="2" t="s">
        <v>453</v>
      </c>
      <c r="E4995" s="2"/>
      <c r="F4995" s="2"/>
      <c r="G4995" s="2"/>
      <c r="H4995" s="2"/>
    </row>
    <row r="4996" spans="2:8">
      <c r="B4996" s="2" t="s">
        <v>5446</v>
      </c>
      <c r="C4996" s="2">
        <v>21</v>
      </c>
      <c r="D4996" s="2" t="s">
        <v>453</v>
      </c>
      <c r="E4996" s="2"/>
      <c r="F4996" s="2"/>
      <c r="G4996" s="2"/>
      <c r="H4996" s="2"/>
    </row>
    <row r="4997" spans="2:8">
      <c r="B4997" s="2" t="s">
        <v>5447</v>
      </c>
      <c r="C4997" s="2">
        <v>22</v>
      </c>
      <c r="D4997" s="2" t="s">
        <v>453</v>
      </c>
      <c r="E4997" s="2"/>
      <c r="F4997" s="2"/>
      <c r="G4997" s="2"/>
      <c r="H4997" s="2"/>
    </row>
    <row r="4998" spans="2:8">
      <c r="B4998" s="2" t="s">
        <v>5448</v>
      </c>
      <c r="C4998" s="2">
        <v>22</v>
      </c>
      <c r="D4998" s="2" t="s">
        <v>453</v>
      </c>
      <c r="E4998" s="2"/>
      <c r="F4998" s="2"/>
      <c r="G4998" s="2"/>
      <c r="H4998" s="2"/>
    </row>
    <row r="4999" spans="2:8">
      <c r="B4999" s="2" t="s">
        <v>5449</v>
      </c>
      <c r="C4999" s="2">
        <v>21</v>
      </c>
      <c r="D4999" s="2" t="s">
        <v>453</v>
      </c>
      <c r="E4999" s="2"/>
      <c r="F4999" s="2"/>
      <c r="G4999" s="2"/>
      <c r="H4999" s="2"/>
    </row>
    <row r="5000" spans="2:8">
      <c r="B5000" s="2" t="s">
        <v>5450</v>
      </c>
      <c r="C5000" s="2">
        <v>22</v>
      </c>
      <c r="D5000" s="2" t="s">
        <v>453</v>
      </c>
      <c r="E5000" s="2"/>
      <c r="F5000" s="2"/>
      <c r="G5000" s="2"/>
      <c r="H5000" s="2"/>
    </row>
    <row r="5001" spans="2:8">
      <c r="B5001" s="2" t="s">
        <v>5451</v>
      </c>
      <c r="C5001" s="2">
        <v>24</v>
      </c>
      <c r="D5001" s="2" t="s">
        <v>453</v>
      </c>
      <c r="E5001" s="2"/>
      <c r="F5001" s="2"/>
      <c r="G5001" s="2"/>
      <c r="H5001" s="2"/>
    </row>
    <row r="5002" spans="2:8">
      <c r="B5002" s="2" t="s">
        <v>5452</v>
      </c>
      <c r="C5002" s="2">
        <v>25</v>
      </c>
      <c r="D5002" s="2" t="s">
        <v>453</v>
      </c>
      <c r="E5002" s="2"/>
      <c r="F5002" s="2"/>
      <c r="G5002" s="2"/>
      <c r="H5002" s="2"/>
    </row>
    <row r="5003" spans="2:8">
      <c r="B5003" s="2" t="s">
        <v>5453</v>
      </c>
      <c r="C5003" s="2">
        <v>25</v>
      </c>
      <c r="D5003" s="2" t="s">
        <v>453</v>
      </c>
      <c r="E5003" s="2"/>
      <c r="F5003" s="2"/>
      <c r="G5003" s="2"/>
      <c r="H5003" s="2"/>
    </row>
    <row r="5004" spans="2:8">
      <c r="B5004" s="2" t="s">
        <v>5454</v>
      </c>
      <c r="C5004" s="2">
        <v>33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32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11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16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19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20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22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25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22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37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36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34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32</v>
      </c>
      <c r="D5025" s="2" t="s">
        <v>453</v>
      </c>
      <c r="E5025" s="2"/>
      <c r="F5025" s="2"/>
      <c r="G5025" s="2"/>
      <c r="H5025" s="2"/>
    </row>
    <row r="5026" spans="2:8">
      <c r="B5026" s="2" t="s">
        <v>5476</v>
      </c>
      <c r="C5026" s="2">
        <v>36</v>
      </c>
      <c r="D5026" s="2" t="s">
        <v>453</v>
      </c>
      <c r="E5026" s="2"/>
      <c r="F5026" s="2"/>
      <c r="G5026" s="2"/>
      <c r="H5026" s="2"/>
    </row>
    <row r="5027" spans="2:8">
      <c r="B5027" s="2" t="s">
        <v>5477</v>
      </c>
      <c r="C5027" s="2">
        <v>35</v>
      </c>
      <c r="D5027" s="2" t="s">
        <v>453</v>
      </c>
      <c r="E5027" s="2"/>
      <c r="F5027" s="2"/>
      <c r="G5027" s="2"/>
      <c r="H5027" s="2"/>
    </row>
    <row r="5028" spans="2:8">
      <c r="B5028" s="2" t="s">
        <v>5478</v>
      </c>
      <c r="C5028" s="2">
        <v>35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34</v>
      </c>
      <c r="D5029" s="2" t="s">
        <v>453</v>
      </c>
      <c r="E5029" s="2"/>
      <c r="F5029" s="2"/>
      <c r="G5029" s="2"/>
      <c r="H5029" s="2"/>
    </row>
    <row r="5030" spans="2:8">
      <c r="B5030" s="2" t="s">
        <v>5480</v>
      </c>
      <c r="C5030" s="2">
        <v>33</v>
      </c>
      <c r="D5030" s="2" t="s">
        <v>453</v>
      </c>
      <c r="E5030" s="2"/>
      <c r="F5030" s="2"/>
      <c r="G5030" s="2"/>
      <c r="H5030" s="2"/>
    </row>
    <row r="5031" spans="2:8">
      <c r="B5031" s="2" t="s">
        <v>5481</v>
      </c>
      <c r="C5031" s="2">
        <v>28</v>
      </c>
      <c r="D5031" s="2" t="s">
        <v>453</v>
      </c>
      <c r="E5031" s="2"/>
      <c r="F5031" s="2"/>
      <c r="G5031" s="2"/>
      <c r="H5031" s="2"/>
    </row>
    <row r="5032" spans="2:8">
      <c r="B5032" s="2" t="s">
        <v>5482</v>
      </c>
      <c r="C5032" s="2">
        <v>29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28</v>
      </c>
      <c r="D5033" s="2" t="s">
        <v>453</v>
      </c>
      <c r="E5033" s="2"/>
      <c r="F5033" s="2"/>
      <c r="G5033" s="2"/>
      <c r="H5033" s="2"/>
    </row>
    <row r="5034" spans="2:8">
      <c r="B5034" s="2" t="s">
        <v>5484</v>
      </c>
      <c r="C5034" s="2">
        <v>27</v>
      </c>
      <c r="D5034" s="2" t="s">
        <v>453</v>
      </c>
      <c r="E5034" s="2"/>
      <c r="F5034" s="2"/>
      <c r="G5034" s="2"/>
      <c r="H5034" s="2"/>
    </row>
    <row r="5035" spans="2:8">
      <c r="B5035" s="2" t="s">
        <v>5485</v>
      </c>
      <c r="C5035" s="2">
        <v>28</v>
      </c>
      <c r="D5035" s="2" t="s">
        <v>453</v>
      </c>
      <c r="E5035" s="2"/>
      <c r="F5035" s="2"/>
      <c r="G5035" s="2"/>
      <c r="H5035" s="2"/>
    </row>
    <row r="5036" spans="2:8">
      <c r="B5036" s="2" t="s">
        <v>5486</v>
      </c>
      <c r="C5036" s="2">
        <v>30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33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5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40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38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16</v>
      </c>
      <c r="D5045" s="2" t="s">
        <v>453</v>
      </c>
      <c r="E5045" s="2"/>
      <c r="F5045" s="2"/>
      <c r="G5045" s="2"/>
      <c r="H5045" s="2"/>
    </row>
    <row r="5046" spans="2:8">
      <c r="B5046" s="2" t="s">
        <v>5496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31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37</v>
      </c>
      <c r="D5050" s="2" t="s">
        <v>453</v>
      </c>
      <c r="E5050" s="2"/>
      <c r="F5050" s="2"/>
      <c r="G5050" s="2"/>
      <c r="H5050" s="2"/>
    </row>
    <row r="5051" spans="2:8">
      <c r="B5051" s="2" t="s">
        <v>5501</v>
      </c>
      <c r="C5051" s="2">
        <v>38</v>
      </c>
      <c r="D5051" s="2" t="s">
        <v>453</v>
      </c>
      <c r="E5051" s="2"/>
      <c r="F5051" s="2"/>
      <c r="G5051" s="2"/>
      <c r="H5051" s="2"/>
    </row>
    <row r="5052" spans="2:8">
      <c r="B5052" s="2" t="s">
        <v>5502</v>
      </c>
      <c r="C5052" s="2">
        <v>37</v>
      </c>
      <c r="D5052" s="2" t="s">
        <v>453</v>
      </c>
      <c r="E5052" s="2"/>
      <c r="F5052" s="2"/>
      <c r="G5052" s="2"/>
      <c r="H5052" s="2"/>
    </row>
    <row r="5053" spans="2:8">
      <c r="B5053" s="2" t="s">
        <v>5503</v>
      </c>
      <c r="C5053" s="2">
        <v>36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35</v>
      </c>
      <c r="D5054" s="2" t="s">
        <v>453</v>
      </c>
      <c r="E5054" s="2"/>
      <c r="F5054" s="2"/>
      <c r="G5054" s="2"/>
      <c r="H5054" s="2"/>
    </row>
    <row r="5055" spans="2:8">
      <c r="B5055" s="2" t="s">
        <v>5505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15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15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14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16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40</v>
      </c>
      <c r="D5061" s="2" t="s">
        <v>453</v>
      </c>
      <c r="E5061" s="2"/>
      <c r="F5061" s="2"/>
      <c r="G5061" s="2"/>
      <c r="H5061" s="2"/>
    </row>
    <row r="5062" spans="2:8">
      <c r="B5062" s="2" t="s">
        <v>5512</v>
      </c>
      <c r="C5062" s="2">
        <v>40</v>
      </c>
      <c r="D5062" s="2" t="s">
        <v>453</v>
      </c>
      <c r="E5062" s="2"/>
      <c r="F5062" s="2"/>
      <c r="G5062" s="2"/>
      <c r="H5062" s="2"/>
    </row>
    <row r="5063" spans="2:8">
      <c r="B5063" s="2" t="s">
        <v>5513</v>
      </c>
      <c r="C5063" s="2">
        <v>41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34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36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36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36</v>
      </c>
      <c r="D5067" s="2" t="s">
        <v>453</v>
      </c>
      <c r="E5067" s="2"/>
      <c r="F5067" s="2"/>
      <c r="G5067" s="2"/>
      <c r="H5067" s="2"/>
    </row>
    <row r="5068" spans="2:8">
      <c r="B5068" s="2" t="s">
        <v>5518</v>
      </c>
      <c r="C5068" s="2">
        <v>27</v>
      </c>
      <c r="D5068" s="2" t="s">
        <v>453</v>
      </c>
      <c r="E5068" s="2"/>
      <c r="F5068" s="2"/>
      <c r="G5068" s="2"/>
      <c r="H5068" s="2"/>
    </row>
    <row r="5069" spans="2:8">
      <c r="B5069" s="2" t="s">
        <v>5519</v>
      </c>
      <c r="C5069" s="2">
        <v>28</v>
      </c>
      <c r="D5069" s="2" t="s">
        <v>453</v>
      </c>
      <c r="E5069" s="2"/>
      <c r="F5069" s="2"/>
      <c r="G5069" s="2"/>
      <c r="H5069" s="2"/>
    </row>
    <row r="5070" spans="2:8">
      <c r="B5070" s="2" t="s">
        <v>5520</v>
      </c>
      <c r="C5070" s="2">
        <v>28</v>
      </c>
      <c r="D5070" s="2" t="s">
        <v>453</v>
      </c>
      <c r="E5070" s="2"/>
      <c r="F5070" s="2"/>
      <c r="G5070" s="2"/>
      <c r="H5070" s="2"/>
    </row>
    <row r="5071" spans="2:8">
      <c r="B5071" s="2" t="s">
        <v>5521</v>
      </c>
      <c r="C5071" s="2">
        <v>28</v>
      </c>
      <c r="D5071" s="2" t="s">
        <v>453</v>
      </c>
      <c r="E5071" s="2"/>
      <c r="F5071" s="2"/>
      <c r="G5071" s="2"/>
      <c r="H5071" s="2"/>
    </row>
    <row r="5072" spans="2:8">
      <c r="B5072" s="2" t="s">
        <v>5522</v>
      </c>
      <c r="C5072" s="2">
        <v>29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29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28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11</v>
      </c>
      <c r="D5075" s="2" t="s">
        <v>453</v>
      </c>
      <c r="E5075" s="2"/>
      <c r="F5075" s="2"/>
      <c r="G5075" s="2"/>
      <c r="H5075" s="2"/>
    </row>
    <row r="5076" spans="2:8">
      <c r="B5076" s="2" t="s">
        <v>5526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24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22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14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12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12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34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34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29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32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32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31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30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21</v>
      </c>
      <c r="D5092" s="2" t="s">
        <v>453</v>
      </c>
      <c r="E5092" s="2"/>
      <c r="F5092" s="2"/>
      <c r="G5092" s="2"/>
      <c r="H5092" s="2"/>
    </row>
    <row r="5093" spans="2:8">
      <c r="B5093" s="2" t="s">
        <v>5543</v>
      </c>
      <c r="C5093" s="2">
        <v>22</v>
      </c>
      <c r="D5093" s="2" t="s">
        <v>453</v>
      </c>
      <c r="E5093" s="2"/>
      <c r="F5093" s="2"/>
      <c r="G5093" s="2"/>
      <c r="H5093" s="2"/>
    </row>
    <row r="5094" spans="2:8">
      <c r="B5094" s="2" t="s">
        <v>5544</v>
      </c>
      <c r="C5094" s="2">
        <v>22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23</v>
      </c>
      <c r="D5095" s="2" t="s">
        <v>453</v>
      </c>
      <c r="E5095" s="2"/>
      <c r="F5095" s="2"/>
      <c r="G5095" s="2"/>
      <c r="H5095" s="2"/>
    </row>
    <row r="5096" spans="2:8">
      <c r="B5096" s="2" t="s">
        <v>5546</v>
      </c>
      <c r="C5096" s="2">
        <v>24</v>
      </c>
      <c r="D5096" s="2" t="s">
        <v>453</v>
      </c>
      <c r="E5096" s="2"/>
      <c r="F5096" s="2"/>
      <c r="G5096" s="2"/>
      <c r="H5096" s="2"/>
    </row>
    <row r="5097" spans="2:8">
      <c r="B5097" s="2" t="s">
        <v>5547</v>
      </c>
      <c r="C5097" s="2">
        <v>24</v>
      </c>
      <c r="D5097" s="2" t="s">
        <v>453</v>
      </c>
      <c r="E5097" s="2"/>
      <c r="F5097" s="2"/>
      <c r="G5097" s="2"/>
      <c r="H5097" s="2"/>
    </row>
    <row r="5098" spans="2:8">
      <c r="B5098" s="2" t="s">
        <v>5548</v>
      </c>
      <c r="C5098" s="2">
        <v>25</v>
      </c>
      <c r="D5098" s="2" t="s">
        <v>453</v>
      </c>
      <c r="E5098" s="2"/>
      <c r="F5098" s="2"/>
      <c r="G5098" s="2"/>
      <c r="H5098" s="2"/>
    </row>
    <row r="5099" spans="2:8">
      <c r="B5099" s="2" t="s">
        <v>5549</v>
      </c>
      <c r="C5099" s="2">
        <v>23</v>
      </c>
      <c r="D5099" s="2" t="s">
        <v>453</v>
      </c>
      <c r="E5099" s="2"/>
      <c r="F5099" s="2"/>
      <c r="G5099" s="2"/>
      <c r="H5099" s="2"/>
    </row>
    <row r="5100" spans="2:8">
      <c r="B5100" s="2" t="s">
        <v>5550</v>
      </c>
      <c r="C5100" s="2">
        <v>28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29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29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32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32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34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34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42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41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37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12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12</v>
      </c>
      <c r="D5113" s="2" t="s">
        <v>453</v>
      </c>
      <c r="E5113" s="2"/>
      <c r="F5113" s="2"/>
      <c r="G5113" s="2"/>
      <c r="H5113" s="2"/>
    </row>
    <row r="5114" spans="2:8">
      <c r="B5114" s="2" t="s">
        <v>5564</v>
      </c>
      <c r="C5114" s="2">
        <v>36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34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32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30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28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25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23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13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15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13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12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13</v>
      </c>
      <c r="D5129" s="2" t="s">
        <v>453</v>
      </c>
      <c r="E5129" s="2"/>
      <c r="F5129" s="2"/>
      <c r="G5129" s="2"/>
      <c r="H5129" s="2"/>
    </row>
    <row r="5130" spans="2:8">
      <c r="B5130" s="2" t="s">
        <v>5580</v>
      </c>
      <c r="C5130" s="2">
        <v>13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13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35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37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36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36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28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29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28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27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28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28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27</v>
      </c>
      <c r="D5142" s="2" t="s">
        <v>453</v>
      </c>
      <c r="E5142" s="2"/>
      <c r="F5142" s="2"/>
      <c r="G5142" s="2"/>
      <c r="H5142" s="2"/>
    </row>
    <row r="5143" spans="2:8">
      <c r="B5143" s="2" t="s">
        <v>5593</v>
      </c>
      <c r="C5143" s="2">
        <v>26</v>
      </c>
      <c r="D5143" s="2" t="s">
        <v>453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453</v>
      </c>
      <c r="E5144" s="2"/>
      <c r="F5144" s="2"/>
      <c r="G5144" s="2"/>
      <c r="H5144" s="2"/>
    </row>
    <row r="5145" spans="2:8">
      <c r="B5145" s="2" t="s">
        <v>5595</v>
      </c>
      <c r="C5145" s="2">
        <v>24</v>
      </c>
      <c r="D5145" s="2" t="s">
        <v>453</v>
      </c>
      <c r="E5145" s="2"/>
      <c r="F5145" s="2"/>
      <c r="G5145" s="2"/>
      <c r="H5145" s="2"/>
    </row>
    <row r="5146" spans="2:8">
      <c r="B5146" s="2" t="s">
        <v>5596</v>
      </c>
      <c r="C5146" s="2">
        <v>13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20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30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26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14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34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35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36</v>
      </c>
      <c r="D5156" s="2" t="s">
        <v>453</v>
      </c>
      <c r="E5156" s="2"/>
      <c r="F5156" s="2"/>
      <c r="G5156" s="2"/>
      <c r="H5156" s="2"/>
    </row>
    <row r="5157" spans="2:8">
      <c r="B5157" s="2" t="s">
        <v>5607</v>
      </c>
      <c r="C5157" s="2">
        <v>10</v>
      </c>
      <c r="D5157" s="2" t="s">
        <v>453</v>
      </c>
      <c r="E5157" s="2"/>
      <c r="F5157" s="2"/>
      <c r="G5157" s="2"/>
      <c r="H5157" s="2"/>
    </row>
    <row r="5158" spans="2:8">
      <c r="B5158" s="2" t="s">
        <v>5608</v>
      </c>
      <c r="C5158" s="2">
        <v>8</v>
      </c>
      <c r="D5158" s="2" t="s">
        <v>453</v>
      </c>
      <c r="E5158" s="2"/>
      <c r="F5158" s="2"/>
      <c r="G5158" s="2"/>
      <c r="H5158" s="2"/>
    </row>
    <row r="5159" spans="2:8">
      <c r="B5159" s="2" t="s">
        <v>5609</v>
      </c>
      <c r="C5159" s="2">
        <v>8</v>
      </c>
      <c r="D5159" s="2" t="s">
        <v>453</v>
      </c>
      <c r="E5159" s="2"/>
      <c r="F5159" s="2"/>
      <c r="G5159" s="2"/>
      <c r="H5159" s="2"/>
    </row>
    <row r="5160" spans="2:8">
      <c r="B5160" s="2" t="s">
        <v>5610</v>
      </c>
      <c r="C5160" s="2">
        <v>31</v>
      </c>
      <c r="D5160" s="2" t="s">
        <v>453</v>
      </c>
      <c r="E5160" s="2"/>
      <c r="F5160" s="2"/>
      <c r="G5160" s="2"/>
      <c r="H5160" s="2"/>
    </row>
    <row r="5161" spans="2:8">
      <c r="B5161" s="2" t="s">
        <v>5611</v>
      </c>
      <c r="C5161" s="2">
        <v>35</v>
      </c>
      <c r="D5161" s="2" t="s">
        <v>453</v>
      </c>
      <c r="E5161" s="2"/>
      <c r="F5161" s="2"/>
      <c r="G5161" s="2"/>
      <c r="H5161" s="2"/>
    </row>
    <row r="5162" spans="2:8">
      <c r="B5162" s="2" t="s">
        <v>5612</v>
      </c>
      <c r="C5162" s="2">
        <v>35</v>
      </c>
      <c r="D5162" s="2" t="s">
        <v>453</v>
      </c>
      <c r="E5162" s="2"/>
      <c r="F5162" s="2"/>
      <c r="G5162" s="2"/>
      <c r="H5162" s="2"/>
    </row>
    <row r="5163" spans="2:8">
      <c r="B5163" s="2" t="s">
        <v>5613</v>
      </c>
      <c r="C5163" s="2">
        <v>35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10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9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8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6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35</v>
      </c>
      <c r="D5172" s="2" t="s">
        <v>453</v>
      </c>
      <c r="E5172" s="2"/>
      <c r="F5172" s="2"/>
      <c r="G5172" s="2"/>
      <c r="H5172" s="2"/>
    </row>
    <row r="5173" spans="2:8">
      <c r="B5173" s="2" t="s">
        <v>5623</v>
      </c>
      <c r="C5173" s="2">
        <v>36</v>
      </c>
      <c r="D5173" s="2" t="s">
        <v>453</v>
      </c>
      <c r="E5173" s="2"/>
      <c r="F5173" s="2"/>
      <c r="G5173" s="2"/>
      <c r="H5173" s="2"/>
    </row>
    <row r="5174" spans="2:8">
      <c r="B5174" s="2" t="s">
        <v>5624</v>
      </c>
      <c r="C5174" s="2">
        <v>36</v>
      </c>
      <c r="D5174" s="2" t="s">
        <v>453</v>
      </c>
      <c r="E5174" s="2"/>
      <c r="F5174" s="2"/>
      <c r="G5174" s="2"/>
      <c r="H5174" s="2"/>
    </row>
    <row r="5175" spans="2:8">
      <c r="B5175" s="2" t="s">
        <v>5625</v>
      </c>
      <c r="C5175" s="2">
        <v>36</v>
      </c>
      <c r="D5175" s="2" t="s">
        <v>453</v>
      </c>
      <c r="E5175" s="2"/>
      <c r="F5175" s="2"/>
      <c r="G5175" s="2"/>
      <c r="H5175" s="2"/>
    </row>
    <row r="5176" spans="2:8">
      <c r="B5176" s="2" t="s">
        <v>5626</v>
      </c>
      <c r="C5176" s="2">
        <v>34</v>
      </c>
      <c r="D5176" s="2" t="s">
        <v>453</v>
      </c>
      <c r="E5176" s="2"/>
      <c r="F5176" s="2"/>
      <c r="G5176" s="2"/>
      <c r="H5176" s="2"/>
    </row>
    <row r="5177" spans="2:8">
      <c r="B5177" s="2" t="s">
        <v>5627</v>
      </c>
      <c r="C5177" s="2">
        <v>10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13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32</v>
      </c>
      <c r="D5179" s="2" t="s">
        <v>453</v>
      </c>
      <c r="E5179" s="2"/>
      <c r="F5179" s="2"/>
      <c r="G5179" s="2"/>
      <c r="H5179" s="2"/>
    </row>
    <row r="5180" spans="2:8">
      <c r="B5180" s="2" t="s">
        <v>5630</v>
      </c>
      <c r="C5180" s="2">
        <v>35</v>
      </c>
      <c r="D5180" s="2" t="s">
        <v>453</v>
      </c>
      <c r="E5180" s="2"/>
      <c r="F5180" s="2"/>
      <c r="G5180" s="2"/>
      <c r="H5180" s="2"/>
    </row>
    <row r="5181" spans="2:8">
      <c r="B5181" s="2" t="s">
        <v>5631</v>
      </c>
      <c r="C5181" s="2">
        <v>36</v>
      </c>
      <c r="D5181" s="2" t="s">
        <v>453</v>
      </c>
      <c r="E5181" s="2"/>
      <c r="F5181" s="2"/>
      <c r="G5181" s="2"/>
      <c r="H5181" s="2"/>
    </row>
    <row r="5182" spans="2:8">
      <c r="B5182" s="2" t="s">
        <v>5632</v>
      </c>
      <c r="C5182" s="2">
        <v>37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36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27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26</v>
      </c>
      <c r="D5185" s="2" t="s">
        <v>453</v>
      </c>
      <c r="E5185" s="2"/>
      <c r="F5185" s="2"/>
      <c r="G5185" s="2"/>
      <c r="H5185" s="2"/>
    </row>
    <row r="5186" spans="2:8">
      <c r="B5186" s="2" t="s">
        <v>5636</v>
      </c>
      <c r="C5186" s="2">
        <v>27</v>
      </c>
      <c r="D5186" s="2" t="s">
        <v>453</v>
      </c>
      <c r="E5186" s="2"/>
      <c r="F5186" s="2"/>
      <c r="G5186" s="2"/>
      <c r="H5186" s="2"/>
    </row>
    <row r="5187" spans="2:8">
      <c r="B5187" s="2" t="s">
        <v>5637</v>
      </c>
      <c r="C5187" s="2">
        <v>29</v>
      </c>
      <c r="D5187" s="2" t="s">
        <v>453</v>
      </c>
      <c r="E5187" s="2"/>
      <c r="F5187" s="2"/>
      <c r="G5187" s="2"/>
      <c r="H5187" s="2"/>
    </row>
    <row r="5188" spans="2:8">
      <c r="B5188" s="2" t="s">
        <v>5638</v>
      </c>
      <c r="C5188" s="2">
        <v>32</v>
      </c>
      <c r="D5188" s="2" t="s">
        <v>453</v>
      </c>
      <c r="E5188" s="2"/>
      <c r="F5188" s="2"/>
      <c r="G5188" s="2"/>
      <c r="H5188" s="2"/>
    </row>
    <row r="5189" spans="2:8">
      <c r="B5189" s="2" t="s">
        <v>5639</v>
      </c>
      <c r="C5189" s="2">
        <v>33</v>
      </c>
      <c r="D5189" s="2" t="s">
        <v>453</v>
      </c>
      <c r="E5189" s="2"/>
      <c r="F5189" s="2"/>
      <c r="G5189" s="2"/>
      <c r="H5189" s="2"/>
    </row>
    <row r="5190" spans="2:8">
      <c r="B5190" s="2" t="s">
        <v>5640</v>
      </c>
      <c r="C5190" s="2">
        <v>29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30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29</v>
      </c>
      <c r="D5192" s="2" t="s">
        <v>453</v>
      </c>
      <c r="E5192" s="2"/>
      <c r="F5192" s="2"/>
      <c r="G5192" s="2"/>
      <c r="H5192" s="2"/>
    </row>
    <row r="5193" spans="2:8">
      <c r="B5193" s="2" t="s">
        <v>5643</v>
      </c>
      <c r="C5193" s="2">
        <v>31</v>
      </c>
      <c r="D5193" s="2" t="s">
        <v>453</v>
      </c>
      <c r="E5193" s="2"/>
      <c r="F5193" s="2"/>
      <c r="G5193" s="2"/>
      <c r="H5193" s="2"/>
    </row>
    <row r="5194" spans="2:8">
      <c r="B5194" s="2" t="s">
        <v>5644</v>
      </c>
      <c r="C5194" s="2">
        <v>32</v>
      </c>
      <c r="D5194" s="2" t="s">
        <v>453</v>
      </c>
      <c r="E5194" s="2"/>
      <c r="F5194" s="2"/>
      <c r="G5194" s="2"/>
      <c r="H5194" s="2"/>
    </row>
    <row r="5195" spans="2:8">
      <c r="B5195" s="2" t="s">
        <v>5645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28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28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27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26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33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31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31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35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36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35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36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37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10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10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17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18</v>
      </c>
      <c r="D5220" s="2" t="s">
        <v>453</v>
      </c>
      <c r="E5220" s="2"/>
      <c r="F5220" s="2"/>
      <c r="G5220" s="2"/>
      <c r="H5220" s="2"/>
    </row>
    <row r="5221" spans="2:8">
      <c r="B5221" s="2" t="s">
        <v>5671</v>
      </c>
      <c r="C5221" s="2">
        <v>18</v>
      </c>
      <c r="D5221" s="2" t="s">
        <v>453</v>
      </c>
      <c r="E5221" s="2"/>
      <c r="F5221" s="2"/>
      <c r="G5221" s="2"/>
      <c r="H5221" s="2"/>
    </row>
    <row r="5222" spans="2:8">
      <c r="B5222" s="2" t="s">
        <v>5672</v>
      </c>
      <c r="C5222" s="2">
        <v>18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29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30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29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28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27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26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25</v>
      </c>
      <c r="D5229" s="2" t="s">
        <v>453</v>
      </c>
      <c r="E5229" s="2"/>
      <c r="F5229" s="2"/>
      <c r="G5229" s="2"/>
      <c r="H5229" s="2"/>
    </row>
    <row r="5230" spans="2:8">
      <c r="B5230" s="2" t="s">
        <v>5680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33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34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35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35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35</v>
      </c>
      <c r="D5237" s="2" t="s">
        <v>453</v>
      </c>
      <c r="E5237" s="2"/>
      <c r="F5237" s="2"/>
      <c r="G5237" s="2"/>
      <c r="H5237" s="2"/>
    </row>
    <row r="5238" spans="2:8">
      <c r="B5238" s="2" t="s">
        <v>5688</v>
      </c>
      <c r="C5238" s="2">
        <v>35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34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30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29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30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29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28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31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31</v>
      </c>
      <c r="D5246" s="2" t="s">
        <v>453</v>
      </c>
      <c r="E5246" s="2"/>
      <c r="F5246" s="2"/>
      <c r="G5246" s="2"/>
      <c r="H5246" s="2"/>
    </row>
    <row r="5247" spans="2:8">
      <c r="B5247" s="2" t="s">
        <v>5697</v>
      </c>
      <c r="C5247" s="2">
        <v>31</v>
      </c>
      <c r="D5247" s="2" t="s">
        <v>453</v>
      </c>
      <c r="E5247" s="2"/>
      <c r="F5247" s="2"/>
      <c r="G5247" s="2"/>
      <c r="H5247" s="2"/>
    </row>
    <row r="5248" spans="2:8">
      <c r="B5248" s="2" t="s">
        <v>5698</v>
      </c>
      <c r="C5248" s="2">
        <v>32</v>
      </c>
      <c r="D5248" s="2" t="s">
        <v>453</v>
      </c>
      <c r="E5248" s="2"/>
      <c r="F5248" s="2"/>
      <c r="G5248" s="2"/>
      <c r="H5248" s="2"/>
    </row>
    <row r="5249" spans="2:8">
      <c r="B5249" s="2" t="s">
        <v>5699</v>
      </c>
      <c r="C5249" s="2">
        <v>15</v>
      </c>
      <c r="D5249" s="2" t="s">
        <v>453</v>
      </c>
      <c r="E5249" s="2"/>
      <c r="F5249" s="2"/>
      <c r="G5249" s="2"/>
      <c r="H5249" s="2"/>
    </row>
    <row r="5250" spans="2:8">
      <c r="B5250" s="2" t="s">
        <v>5700</v>
      </c>
      <c r="C5250" s="2">
        <v>16</v>
      </c>
      <c r="D5250" s="2" t="s">
        <v>453</v>
      </c>
      <c r="E5250" s="2"/>
      <c r="F5250" s="2"/>
      <c r="G5250" s="2"/>
      <c r="H5250" s="2"/>
    </row>
    <row r="5251" spans="2:8">
      <c r="B5251" s="2" t="s">
        <v>5701</v>
      </c>
      <c r="C5251" s="2">
        <v>16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10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11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11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11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12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11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11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11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11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11</v>
      </c>
      <c r="D5261" s="2" t="s">
        <v>453</v>
      </c>
      <c r="E5261" s="2"/>
      <c r="F5261" s="2"/>
      <c r="G5261" s="2"/>
      <c r="H5261" s="2"/>
    </row>
    <row r="5262" spans="2:8">
      <c r="B5262" s="2" t="s">
        <v>5712</v>
      </c>
      <c r="C5262" s="2">
        <v>12</v>
      </c>
      <c r="D5262" s="2" t="s">
        <v>453</v>
      </c>
      <c r="E5262" s="2"/>
      <c r="F5262" s="2"/>
      <c r="G5262" s="2"/>
      <c r="H5262" s="2"/>
    </row>
    <row r="5263" spans="2:8">
      <c r="B5263" s="2" t="s">
        <v>5713</v>
      </c>
      <c r="C5263" s="2">
        <v>11</v>
      </c>
      <c r="D5263" s="2" t="s">
        <v>453</v>
      </c>
      <c r="E5263" s="2"/>
      <c r="F5263" s="2"/>
      <c r="G5263" s="2"/>
      <c r="H5263" s="2"/>
    </row>
    <row r="5264" spans="2:8">
      <c r="B5264" s="2" t="s">
        <v>5714</v>
      </c>
      <c r="C5264" s="2">
        <v>11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34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36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35</v>
      </c>
      <c r="D5267" s="2" t="s">
        <v>453</v>
      </c>
      <c r="E5267" s="2"/>
      <c r="F5267" s="2"/>
      <c r="G5267" s="2"/>
      <c r="H5267" s="2"/>
    </row>
    <row r="5268" spans="2:8">
      <c r="B5268" s="2" t="s">
        <v>5718</v>
      </c>
      <c r="C5268" s="2">
        <v>34</v>
      </c>
      <c r="D5268" s="2" t="s">
        <v>453</v>
      </c>
      <c r="E5268" s="2"/>
      <c r="F5268" s="2"/>
      <c r="G5268" s="2"/>
      <c r="H5268" s="2"/>
    </row>
    <row r="5269" spans="2:8">
      <c r="B5269" s="2" t="s">
        <v>5719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19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19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16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15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14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14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37</v>
      </c>
      <c r="D5281" s="2" t="s">
        <v>453</v>
      </c>
      <c r="E5281" s="2"/>
      <c r="F5281" s="2"/>
      <c r="G5281" s="2"/>
      <c r="H5281" s="2"/>
    </row>
    <row r="5282" spans="2:8">
      <c r="B5282" s="2" t="s">
        <v>5732</v>
      </c>
      <c r="C5282" s="2">
        <v>37</v>
      </c>
      <c r="D5282" s="2" t="s">
        <v>453</v>
      </c>
      <c r="E5282" s="2"/>
      <c r="F5282" s="2"/>
      <c r="G5282" s="2"/>
      <c r="H5282" s="2"/>
    </row>
    <row r="5283" spans="2:8">
      <c r="B5283" s="2" t="s">
        <v>5733</v>
      </c>
      <c r="C5283" s="2">
        <v>37</v>
      </c>
      <c r="D5283" s="2" t="s">
        <v>453</v>
      </c>
      <c r="E5283" s="2"/>
      <c r="F5283" s="2"/>
      <c r="G5283" s="2"/>
      <c r="H5283" s="2"/>
    </row>
    <row r="5284" spans="2:8">
      <c r="B5284" s="2" t="s">
        <v>5734</v>
      </c>
      <c r="C5284" s="2">
        <v>28</v>
      </c>
      <c r="D5284" s="2" t="s">
        <v>453</v>
      </c>
      <c r="E5284" s="2"/>
      <c r="F5284" s="2"/>
      <c r="G5284" s="2"/>
      <c r="H5284" s="2"/>
    </row>
    <row r="5285" spans="2:8">
      <c r="B5285" s="2" t="s">
        <v>5735</v>
      </c>
      <c r="C5285" s="2">
        <v>29</v>
      </c>
      <c r="D5285" s="2" t="s">
        <v>453</v>
      </c>
      <c r="E5285" s="2"/>
      <c r="F5285" s="2"/>
      <c r="G5285" s="2"/>
      <c r="H5285" s="2"/>
    </row>
    <row r="5286" spans="2:8">
      <c r="B5286" s="2" t="s">
        <v>5736</v>
      </c>
      <c r="C5286" s="2">
        <v>28</v>
      </c>
      <c r="D5286" s="2" t="s">
        <v>453</v>
      </c>
      <c r="E5286" s="2"/>
      <c r="F5286" s="2"/>
      <c r="G5286" s="2"/>
      <c r="H5286" s="2"/>
    </row>
    <row r="5287" spans="2:8">
      <c r="B5287" s="2" t="s">
        <v>5737</v>
      </c>
      <c r="C5287" s="2">
        <v>29</v>
      </c>
      <c r="D5287" s="2" t="s">
        <v>453</v>
      </c>
      <c r="E5287" s="2"/>
      <c r="F5287" s="2"/>
      <c r="G5287" s="2"/>
      <c r="H5287" s="2"/>
    </row>
    <row r="5288" spans="2:8">
      <c r="B5288" s="2" t="s">
        <v>5738</v>
      </c>
      <c r="C5288" s="2">
        <v>29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21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13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13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13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14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14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13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12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9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21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21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26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28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28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27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27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27</v>
      </c>
      <c r="D5308" s="2" t="s">
        <v>453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453</v>
      </c>
      <c r="E5309" s="2"/>
      <c r="F5309" s="2"/>
      <c r="G5309" s="2"/>
      <c r="H5309" s="2"/>
    </row>
    <row r="5310" spans="2:8">
      <c r="B5310" s="2" t="s">
        <v>5760</v>
      </c>
      <c r="C5310" s="2">
        <v>16</v>
      </c>
      <c r="D5310" s="2" t="s">
        <v>453</v>
      </c>
      <c r="E5310" s="2"/>
      <c r="F5310" s="2"/>
      <c r="G5310" s="2"/>
      <c r="H5310" s="2"/>
    </row>
    <row r="5311" spans="2:8">
      <c r="B5311" s="2" t="s">
        <v>5761</v>
      </c>
      <c r="C5311" s="2">
        <v>36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35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30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30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29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29</v>
      </c>
      <c r="D5318" s="2" t="s">
        <v>453</v>
      </c>
      <c r="E5318" s="2"/>
      <c r="F5318" s="2"/>
      <c r="G5318" s="2"/>
      <c r="H5318" s="2"/>
    </row>
    <row r="5319" spans="2:8">
      <c r="B5319" s="2" t="s">
        <v>5769</v>
      </c>
      <c r="C5319" s="2">
        <v>29</v>
      </c>
      <c r="D5319" s="2" t="s">
        <v>453</v>
      </c>
      <c r="E5319" s="2"/>
      <c r="F5319" s="2"/>
      <c r="G5319" s="2"/>
      <c r="H5319" s="2"/>
    </row>
    <row r="5320" spans="2:8">
      <c r="B5320" s="2" t="s">
        <v>5770</v>
      </c>
      <c r="C5320" s="2">
        <v>35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37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36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36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31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31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32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31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31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33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35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33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33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32</v>
      </c>
      <c r="D5336" s="2" t="s">
        <v>453</v>
      </c>
      <c r="E5336" s="2"/>
      <c r="F5336" s="2"/>
      <c r="G5336" s="2"/>
      <c r="H5336" s="2"/>
    </row>
    <row r="5337" spans="2:8">
      <c r="B5337" s="2" t="s">
        <v>5787</v>
      </c>
      <c r="C5337" s="2">
        <v>32</v>
      </c>
      <c r="D5337" s="2" t="s">
        <v>453</v>
      </c>
      <c r="E5337" s="2"/>
      <c r="F5337" s="2"/>
      <c r="G5337" s="2"/>
      <c r="H5337" s="2"/>
    </row>
    <row r="5338" spans="2:8">
      <c r="B5338" s="2" t="s">
        <v>5788</v>
      </c>
      <c r="C5338" s="2">
        <v>25</v>
      </c>
      <c r="D5338" s="2" t="s">
        <v>453</v>
      </c>
      <c r="E5338" s="2"/>
      <c r="F5338" s="2"/>
      <c r="G5338" s="2"/>
      <c r="H5338" s="2"/>
    </row>
    <row r="5339" spans="2:8">
      <c r="B5339" s="2" t="s">
        <v>5789</v>
      </c>
      <c r="C5339" s="2">
        <v>26</v>
      </c>
      <c r="D5339" s="2" t="s">
        <v>453</v>
      </c>
      <c r="E5339" s="2"/>
      <c r="F5339" s="2"/>
      <c r="G5339" s="2"/>
      <c r="H5339" s="2"/>
    </row>
    <row r="5340" spans="2:8">
      <c r="B5340" s="2" t="s">
        <v>5790</v>
      </c>
      <c r="C5340" s="2">
        <v>25</v>
      </c>
      <c r="D5340" s="2" t="s">
        <v>453</v>
      </c>
      <c r="E5340" s="2"/>
      <c r="F5340" s="2"/>
      <c r="G5340" s="2"/>
      <c r="H5340" s="2"/>
    </row>
    <row r="5341" spans="2:8">
      <c r="B5341" s="2" t="s">
        <v>5791</v>
      </c>
      <c r="C5341" s="2">
        <v>25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25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26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26</v>
      </c>
      <c r="D5344" s="2" t="s">
        <v>453</v>
      </c>
      <c r="E5344" s="2"/>
      <c r="F5344" s="2"/>
      <c r="G5344" s="2"/>
      <c r="H5344" s="2"/>
    </row>
    <row r="5345" spans="2:8">
      <c r="B5345" s="2" t="s">
        <v>5795</v>
      </c>
      <c r="C5345" s="2">
        <v>26</v>
      </c>
      <c r="D5345" s="2" t="s">
        <v>453</v>
      </c>
      <c r="E5345" s="2"/>
      <c r="F5345" s="2"/>
      <c r="G5345" s="2"/>
      <c r="H5345" s="2"/>
    </row>
    <row r="5346" spans="2:8">
      <c r="B5346" s="2" t="s">
        <v>5796</v>
      </c>
      <c r="C5346" s="2">
        <v>24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22</v>
      </c>
      <c r="D5347" s="2" t="s">
        <v>453</v>
      </c>
      <c r="E5347" s="2"/>
      <c r="F5347" s="2"/>
      <c r="G5347" s="2"/>
      <c r="H5347" s="2"/>
    </row>
    <row r="5348" spans="2:8">
      <c r="B5348" s="2" t="s">
        <v>5798</v>
      </c>
      <c r="C5348" s="2">
        <v>15</v>
      </c>
      <c r="D5348" s="2" t="s">
        <v>453</v>
      </c>
      <c r="E5348" s="2"/>
      <c r="F5348" s="2"/>
      <c r="G5348" s="2"/>
      <c r="H5348" s="2"/>
    </row>
    <row r="5349" spans="2:8">
      <c r="B5349" s="2" t="s">
        <v>5799</v>
      </c>
      <c r="C5349" s="2">
        <v>16</v>
      </c>
      <c r="D5349" s="2" t="s">
        <v>453</v>
      </c>
      <c r="E5349" s="2"/>
      <c r="F5349" s="2"/>
      <c r="G5349" s="2"/>
      <c r="H5349" s="2"/>
    </row>
    <row r="5350" spans="2:8">
      <c r="B5350" s="2" t="s">
        <v>5800</v>
      </c>
      <c r="C5350" s="2">
        <v>15</v>
      </c>
      <c r="D5350" s="2" t="s">
        <v>453</v>
      </c>
      <c r="E5350" s="2"/>
      <c r="F5350" s="2"/>
      <c r="G5350" s="2"/>
      <c r="H5350" s="2"/>
    </row>
    <row r="5351" spans="2:8">
      <c r="B5351" s="2" t="s">
        <v>5801</v>
      </c>
      <c r="C5351" s="2">
        <v>15</v>
      </c>
      <c r="D5351" s="2" t="s">
        <v>453</v>
      </c>
      <c r="E5351" s="2"/>
      <c r="F5351" s="2"/>
      <c r="G5351" s="2"/>
      <c r="H5351" s="2"/>
    </row>
    <row r="5352" spans="2:8">
      <c r="B5352" s="2" t="s">
        <v>5802</v>
      </c>
      <c r="C5352" s="2">
        <v>24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22</v>
      </c>
      <c r="D5353" s="2" t="s">
        <v>453</v>
      </c>
      <c r="E5353" s="2"/>
      <c r="F5353" s="2"/>
      <c r="G5353" s="2"/>
      <c r="H5353" s="2"/>
    </row>
    <row r="5354" spans="2:8">
      <c r="B5354" s="2" t="s">
        <v>5804</v>
      </c>
      <c r="C5354" s="2">
        <v>18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21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5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25</v>
      </c>
      <c r="D5359" s="2" t="s">
        <v>453</v>
      </c>
      <c r="E5359" s="2"/>
      <c r="F5359" s="2"/>
      <c r="G5359" s="2"/>
      <c r="H5359" s="2"/>
    </row>
    <row r="5360" spans="2:8">
      <c r="B5360" s="2" t="s">
        <v>5810</v>
      </c>
      <c r="C5360" s="2">
        <v>28</v>
      </c>
      <c r="D5360" s="2" t="s">
        <v>453</v>
      </c>
      <c r="E5360" s="2"/>
      <c r="F5360" s="2"/>
      <c r="G5360" s="2"/>
      <c r="H5360" s="2"/>
    </row>
    <row r="5361" spans="2:8">
      <c r="B5361" s="2" t="s">
        <v>5811</v>
      </c>
      <c r="C5361" s="2">
        <v>29</v>
      </c>
      <c r="D5361" s="2" t="s">
        <v>453</v>
      </c>
      <c r="E5361" s="2"/>
      <c r="F5361" s="2"/>
      <c r="G5361" s="2"/>
      <c r="H5361" s="2"/>
    </row>
    <row r="5362" spans="2:8">
      <c r="B5362" s="2" t="s">
        <v>5812</v>
      </c>
      <c r="C5362" s="2">
        <v>29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28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26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25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26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27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29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29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30</v>
      </c>
      <c r="D5370" s="2" t="s">
        <v>453</v>
      </c>
      <c r="E5370" s="2"/>
      <c r="F5370" s="2"/>
      <c r="G5370" s="2"/>
      <c r="H5370" s="2"/>
    </row>
    <row r="5371" spans="2:8">
      <c r="B5371" s="2" t="s">
        <v>5821</v>
      </c>
      <c r="C5371" s="2">
        <v>31</v>
      </c>
      <c r="D5371" s="2" t="s">
        <v>453</v>
      </c>
      <c r="E5371" s="2"/>
      <c r="F5371" s="2"/>
      <c r="G5371" s="2"/>
      <c r="H5371" s="2"/>
    </row>
    <row r="5372" spans="2:8">
      <c r="B5372" s="2" t="s">
        <v>5822</v>
      </c>
      <c r="C5372" s="2">
        <v>31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30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33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34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34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35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35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34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36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36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32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26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22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22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22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23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24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453</v>
      </c>
      <c r="E5390" s="2"/>
      <c r="F5390" s="2"/>
      <c r="G5390" s="2"/>
      <c r="H5390" s="2"/>
    </row>
    <row r="5391" spans="2:8">
      <c r="B5391" s="2" t="s">
        <v>5841</v>
      </c>
      <c r="C5391" s="2">
        <v>25</v>
      </c>
      <c r="D5391" s="2" t="s">
        <v>453</v>
      </c>
      <c r="E5391" s="2"/>
      <c r="F5391" s="2"/>
      <c r="G5391" s="2"/>
      <c r="H5391" s="2"/>
    </row>
    <row r="5392" spans="2:8">
      <c r="B5392" s="2" t="s">
        <v>5842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18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18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18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17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17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16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16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16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14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26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28</v>
      </c>
      <c r="D5407" s="2" t="s">
        <v>453</v>
      </c>
      <c r="E5407" s="2"/>
      <c r="F5407" s="2"/>
      <c r="G5407" s="2"/>
      <c r="H5407" s="2"/>
    </row>
    <row r="5408" spans="2:8">
      <c r="B5408" s="2" t="s">
        <v>5858</v>
      </c>
      <c r="C5408" s="2">
        <v>28</v>
      </c>
      <c r="D5408" s="2" t="s">
        <v>453</v>
      </c>
      <c r="E5408" s="2"/>
      <c r="F5408" s="2"/>
      <c r="G5408" s="2"/>
      <c r="H5408" s="2"/>
    </row>
    <row r="5409" spans="2:8">
      <c r="B5409" s="2" t="s">
        <v>5859</v>
      </c>
      <c r="C5409" s="2">
        <v>22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25</v>
      </c>
      <c r="D5410" s="2" t="s">
        <v>453</v>
      </c>
      <c r="E5410" s="2"/>
      <c r="F5410" s="2"/>
      <c r="G5410" s="2"/>
      <c r="H5410" s="2"/>
    </row>
    <row r="5411" spans="2:8">
      <c r="B5411" s="2" t="s">
        <v>5861</v>
      </c>
      <c r="C5411" s="2">
        <v>22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21</v>
      </c>
      <c r="D5412" s="2" t="s">
        <v>453</v>
      </c>
      <c r="E5412" s="2"/>
      <c r="F5412" s="2"/>
      <c r="G5412" s="2"/>
      <c r="H5412" s="2"/>
    </row>
    <row r="5413" spans="2:8">
      <c r="B5413" s="2" t="s">
        <v>5863</v>
      </c>
      <c r="C5413" s="2">
        <v>23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33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24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24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23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24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25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28</v>
      </c>
      <c r="D5420" s="2" t="s">
        <v>453</v>
      </c>
      <c r="E5420" s="2"/>
      <c r="F5420" s="2"/>
      <c r="G5420" s="2"/>
      <c r="H5420" s="2"/>
    </row>
    <row r="5421" spans="2:8">
      <c r="B5421" s="2" t="s">
        <v>5871</v>
      </c>
      <c r="C5421" s="2">
        <v>13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13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13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13</v>
      </c>
      <c r="D5424" s="2" t="s">
        <v>453</v>
      </c>
      <c r="E5424" s="2"/>
      <c r="F5424" s="2"/>
      <c r="G5424" s="2"/>
      <c r="H5424" s="2"/>
    </row>
    <row r="5425" spans="2:8">
      <c r="B5425" s="2" t="s">
        <v>5875</v>
      </c>
      <c r="C5425" s="2">
        <v>13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13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14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13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13</v>
      </c>
      <c r="D5429" s="2" t="s">
        <v>453</v>
      </c>
      <c r="E5429" s="2"/>
      <c r="F5429" s="2"/>
      <c r="G5429" s="2"/>
      <c r="H5429" s="2"/>
    </row>
    <row r="5430" spans="2:8">
      <c r="B5430" s="2" t="s">
        <v>5880</v>
      </c>
      <c r="C5430" s="2">
        <v>17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10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15</v>
      </c>
      <c r="D5432" s="2" t="s">
        <v>453</v>
      </c>
      <c r="E5432" s="2"/>
      <c r="F5432" s="2"/>
      <c r="G5432" s="2"/>
      <c r="H5432" s="2"/>
    </row>
    <row r="5433" spans="2:8">
      <c r="B5433" s="2" t="s">
        <v>5883</v>
      </c>
      <c r="C5433" s="2">
        <v>12</v>
      </c>
      <c r="D5433" s="2" t="s">
        <v>453</v>
      </c>
      <c r="E5433" s="2"/>
      <c r="F5433" s="2"/>
      <c r="G5433" s="2"/>
      <c r="H5433" s="2"/>
    </row>
    <row r="5434" spans="2:8">
      <c r="B5434" s="2" t="s">
        <v>5884</v>
      </c>
      <c r="C5434" s="2">
        <v>13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13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12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12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13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18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20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22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24</v>
      </c>
      <c r="D5442" s="2" t="s">
        <v>453</v>
      </c>
      <c r="E5442" s="2"/>
      <c r="F5442" s="2"/>
      <c r="G5442" s="2"/>
      <c r="H5442" s="2"/>
    </row>
    <row r="5443" spans="2:8">
      <c r="B5443" s="2" t="s">
        <v>5893</v>
      </c>
      <c r="C5443" s="2">
        <v>23</v>
      </c>
      <c r="D5443" s="2" t="s">
        <v>453</v>
      </c>
      <c r="E5443" s="2"/>
      <c r="F5443" s="2"/>
      <c r="G5443" s="2"/>
      <c r="H5443" s="2"/>
    </row>
    <row r="5444" spans="2:8">
      <c r="B5444" s="2" t="s">
        <v>5894</v>
      </c>
      <c r="C5444" s="2">
        <v>20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36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36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36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12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13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12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33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34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32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34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34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32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34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34</v>
      </c>
      <c r="D5459" s="2" t="s">
        <v>453</v>
      </c>
      <c r="E5459" s="2"/>
      <c r="F5459" s="2"/>
      <c r="G5459" s="2"/>
      <c r="H5459" s="2"/>
    </row>
    <row r="5460" spans="2:8">
      <c r="B5460" s="2" t="s">
        <v>5910</v>
      </c>
      <c r="C5460" s="2">
        <v>33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34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25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27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29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30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30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30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30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30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30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29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27</v>
      </c>
      <c r="D5472" s="2" t="s">
        <v>453</v>
      </c>
      <c r="E5472" s="2"/>
      <c r="F5472" s="2"/>
      <c r="G5472" s="2"/>
      <c r="H5472" s="2"/>
    </row>
    <row r="5473" spans="2:8">
      <c r="B5473" s="2" t="s">
        <v>5923</v>
      </c>
      <c r="C5473" s="2">
        <v>32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32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31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27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26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16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32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33</v>
      </c>
      <c r="D5485" s="2" t="s">
        <v>453</v>
      </c>
      <c r="E5485" s="2"/>
      <c r="F5485" s="2"/>
      <c r="G5485" s="2"/>
      <c r="H5485" s="2"/>
    </row>
    <row r="5486" spans="2:8">
      <c r="B5486" s="2" t="s">
        <v>5936</v>
      </c>
      <c r="C5486" s="2">
        <v>32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32</v>
      </c>
      <c r="D5487" s="2" t="s">
        <v>453</v>
      </c>
      <c r="E5487" s="2"/>
      <c r="F5487" s="2"/>
      <c r="G5487" s="2"/>
      <c r="H5487" s="2"/>
    </row>
    <row r="5488" spans="2:8">
      <c r="B5488" s="2" t="s">
        <v>5938</v>
      </c>
      <c r="C5488" s="2">
        <v>32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31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19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18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16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15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14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14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25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22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32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32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12</v>
      </c>
      <c r="D5507" s="2" t="s">
        <v>453</v>
      </c>
      <c r="E5507" s="2"/>
      <c r="F5507" s="2"/>
      <c r="G5507" s="2"/>
      <c r="H5507" s="2"/>
    </row>
    <row r="5508" spans="2:8">
      <c r="B5508" s="2" t="s">
        <v>5958</v>
      </c>
      <c r="C5508" s="2">
        <v>18</v>
      </c>
      <c r="D5508" s="2" t="s">
        <v>453</v>
      </c>
      <c r="E5508" s="2"/>
      <c r="F5508" s="2"/>
      <c r="G5508" s="2"/>
      <c r="H5508" s="2"/>
    </row>
    <row r="5509" spans="2:8">
      <c r="B5509" s="2" t="s">
        <v>5959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33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31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32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31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11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15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31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30</v>
      </c>
      <c r="D5527" s="2" t="s">
        <v>453</v>
      </c>
      <c r="E5527" s="2"/>
      <c r="F5527" s="2"/>
      <c r="G5527" s="2"/>
      <c r="H5527" s="2"/>
    </row>
    <row r="5528" spans="2:8">
      <c r="B5528" s="2" t="s">
        <v>5978</v>
      </c>
      <c r="C5528" s="2">
        <v>30</v>
      </c>
      <c r="D5528" s="2" t="s">
        <v>453</v>
      </c>
      <c r="E5528" s="2"/>
      <c r="F5528" s="2"/>
      <c r="G5528" s="2"/>
      <c r="H5528" s="2"/>
    </row>
    <row r="5529" spans="2:8">
      <c r="B5529" s="2" t="s">
        <v>5979</v>
      </c>
      <c r="C5529" s="2">
        <v>32</v>
      </c>
      <c r="D5529" s="2" t="s">
        <v>453</v>
      </c>
      <c r="E5529" s="2"/>
      <c r="F5529" s="2"/>
      <c r="G5529" s="2"/>
      <c r="H5529" s="2"/>
    </row>
    <row r="5530" spans="2:8">
      <c r="B5530" s="2" t="s">
        <v>5980</v>
      </c>
      <c r="C5530" s="2">
        <v>34</v>
      </c>
      <c r="D5530" s="2" t="s">
        <v>453</v>
      </c>
      <c r="E5530" s="2"/>
      <c r="F5530" s="2"/>
      <c r="G5530" s="2"/>
      <c r="H5530" s="2"/>
    </row>
    <row r="5531" spans="2:8">
      <c r="B5531" s="2" t="s">
        <v>5981</v>
      </c>
      <c r="C5531" s="2">
        <v>36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34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25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30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32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32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32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45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45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41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38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37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35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22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24</v>
      </c>
      <c r="D5549" s="2" t="s">
        <v>453</v>
      </c>
      <c r="E5549" s="2"/>
      <c r="F5549" s="2"/>
      <c r="G5549" s="2"/>
      <c r="H5549" s="2"/>
    </row>
    <row r="5550" spans="2:8">
      <c r="B5550" s="2" t="s">
        <v>6000</v>
      </c>
      <c r="C5550" s="2">
        <v>24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24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25</v>
      </c>
      <c r="D5552" s="2" t="s">
        <v>453</v>
      </c>
      <c r="E5552" s="2"/>
      <c r="F5552" s="2"/>
      <c r="G5552" s="2"/>
      <c r="H5552" s="2"/>
    </row>
    <row r="5553" spans="2:8">
      <c r="B5553" s="2" t="s">
        <v>6003</v>
      </c>
      <c r="C5553" s="2">
        <v>26</v>
      </c>
      <c r="D5553" s="2" t="s">
        <v>453</v>
      </c>
      <c r="E5553" s="2"/>
      <c r="F5553" s="2"/>
      <c r="G5553" s="2"/>
      <c r="H5553" s="2"/>
    </row>
    <row r="5554" spans="2:8">
      <c r="B5554" s="2" t="s">
        <v>6004</v>
      </c>
      <c r="C5554" s="2">
        <v>28</v>
      </c>
      <c r="D5554" s="2" t="s">
        <v>453</v>
      </c>
      <c r="E5554" s="2"/>
      <c r="F5554" s="2"/>
      <c r="G5554" s="2"/>
      <c r="H5554" s="2"/>
    </row>
    <row r="5555" spans="2:8">
      <c r="B5555" s="2" t="s">
        <v>6005</v>
      </c>
      <c r="C5555" s="2">
        <v>28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10</v>
      </c>
      <c r="D5556" s="2" t="s">
        <v>453</v>
      </c>
      <c r="E5556" s="2"/>
      <c r="F5556" s="2"/>
      <c r="G5556" s="2"/>
      <c r="H5556" s="2"/>
    </row>
    <row r="5557" spans="2:8">
      <c r="B5557" s="2" t="s">
        <v>6007</v>
      </c>
      <c r="C5557" s="2">
        <v>28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30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18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19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20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19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19</v>
      </c>
      <c r="D5563" s="2" t="s">
        <v>453</v>
      </c>
      <c r="E5563" s="2"/>
      <c r="F5563" s="2"/>
      <c r="G5563" s="2"/>
      <c r="H5563" s="2"/>
    </row>
    <row r="5564" spans="2:8">
      <c r="B5564" s="2" t="s">
        <v>6014</v>
      </c>
      <c r="C5564" s="2">
        <v>19</v>
      </c>
      <c r="D5564" s="2" t="s">
        <v>453</v>
      </c>
      <c r="E5564" s="2"/>
      <c r="F5564" s="2"/>
      <c r="G5564" s="2"/>
      <c r="H5564" s="2"/>
    </row>
    <row r="5565" spans="2:8">
      <c r="B5565" s="2" t="s">
        <v>6015</v>
      </c>
      <c r="C5565" s="2">
        <v>19</v>
      </c>
      <c r="D5565" s="2" t="s">
        <v>453</v>
      </c>
      <c r="E5565" s="2"/>
      <c r="F5565" s="2"/>
      <c r="G5565" s="2"/>
      <c r="H5565" s="2"/>
    </row>
    <row r="5566" spans="2:8">
      <c r="B5566" s="2" t="s">
        <v>6016</v>
      </c>
      <c r="C5566" s="2">
        <v>20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20</v>
      </c>
      <c r="D5567" s="2" t="s">
        <v>453</v>
      </c>
      <c r="E5567" s="2"/>
      <c r="F5567" s="2"/>
      <c r="G5567" s="2"/>
      <c r="H5567" s="2"/>
    </row>
    <row r="5568" spans="2:8">
      <c r="B5568" s="2" t="s">
        <v>6018</v>
      </c>
      <c r="C5568" s="2">
        <v>20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20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21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20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19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22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24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19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19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35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34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33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30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17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18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17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32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32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27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29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18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19</v>
      </c>
      <c r="D5591" s="2" t="s">
        <v>453</v>
      </c>
      <c r="E5591" s="2"/>
      <c r="F5591" s="2"/>
      <c r="G5591" s="2"/>
      <c r="H5591" s="2"/>
    </row>
    <row r="5592" spans="2:8">
      <c r="B5592" s="2" t="s">
        <v>6042</v>
      </c>
      <c r="C5592" s="2">
        <v>18</v>
      </c>
      <c r="D5592" s="2" t="s">
        <v>453</v>
      </c>
      <c r="E5592" s="2"/>
      <c r="F5592" s="2"/>
      <c r="G5592" s="2"/>
      <c r="H5592" s="2"/>
    </row>
    <row r="5593" spans="2:8">
      <c r="B5593" s="2" t="s">
        <v>6043</v>
      </c>
      <c r="C5593" s="2">
        <v>18</v>
      </c>
      <c r="D5593" s="2" t="s">
        <v>453</v>
      </c>
      <c r="E5593" s="2"/>
      <c r="F5593" s="2"/>
      <c r="G5593" s="2"/>
      <c r="H5593" s="2"/>
    </row>
    <row r="5594" spans="2:8">
      <c r="B5594" s="2" t="s">
        <v>6044</v>
      </c>
      <c r="C5594" s="2">
        <v>19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20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21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22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24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37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37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35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36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35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30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33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33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29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56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53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50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29</v>
      </c>
      <c r="D5615" s="2" t="s">
        <v>453</v>
      </c>
      <c r="E5615" s="2"/>
      <c r="F5615" s="2"/>
      <c r="G5615" s="2"/>
      <c r="H5615" s="2"/>
    </row>
    <row r="5616" spans="2:8">
      <c r="B5616" s="2" t="s">
        <v>6066</v>
      </c>
      <c r="C5616" s="2">
        <v>30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30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30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23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25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27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26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14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14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14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14</v>
      </c>
      <c r="D5630" s="2" t="s">
        <v>453</v>
      </c>
      <c r="E5630" s="2"/>
      <c r="F5630" s="2"/>
      <c r="G5630" s="2"/>
      <c r="H5630" s="2"/>
    </row>
    <row r="5631" spans="2:8">
      <c r="B5631" s="2" t="s">
        <v>6081</v>
      </c>
      <c r="C5631" s="2">
        <v>12</v>
      </c>
      <c r="D5631" s="2" t="s">
        <v>453</v>
      </c>
      <c r="E5631" s="2"/>
      <c r="F5631" s="2"/>
      <c r="G5631" s="2"/>
      <c r="H5631" s="2"/>
    </row>
    <row r="5632" spans="2:8">
      <c r="B5632" s="2" t="s">
        <v>6082</v>
      </c>
      <c r="C5632" s="2">
        <v>11</v>
      </c>
      <c r="D5632" s="2" t="s">
        <v>453</v>
      </c>
      <c r="E5632" s="2"/>
      <c r="F5632" s="2"/>
      <c r="G5632" s="2"/>
      <c r="H5632" s="2"/>
    </row>
    <row r="5633" spans="2:8">
      <c r="B5633" s="2" t="s">
        <v>6083</v>
      </c>
      <c r="C5633" s="2">
        <v>10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12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12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14</v>
      </c>
      <c r="D5636" s="2" t="s">
        <v>453</v>
      </c>
      <c r="E5636" s="2"/>
      <c r="F5636" s="2"/>
      <c r="G5636" s="2"/>
      <c r="H5636" s="2"/>
    </row>
    <row r="5637" spans="2:8">
      <c r="B5637" s="2" t="s">
        <v>6087</v>
      </c>
      <c r="C5637" s="2">
        <v>14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14</v>
      </c>
      <c r="D5638" s="2" t="s">
        <v>453</v>
      </c>
      <c r="E5638" s="2"/>
      <c r="F5638" s="2"/>
      <c r="G5638" s="2"/>
      <c r="H5638" s="2"/>
    </row>
    <row r="5639" spans="2:8">
      <c r="B5639" s="2" t="s">
        <v>6089</v>
      </c>
      <c r="C5639" s="2">
        <v>14</v>
      </c>
      <c r="D5639" s="2" t="s">
        <v>453</v>
      </c>
      <c r="E5639" s="2"/>
      <c r="F5639" s="2"/>
      <c r="G5639" s="2"/>
      <c r="H5639" s="2"/>
    </row>
    <row r="5640" spans="2:8">
      <c r="B5640" s="2" t="s">
        <v>6090</v>
      </c>
      <c r="C5640" s="2">
        <v>14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14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14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14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15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15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16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17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15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32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30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27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29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30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9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10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9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9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10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11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16</v>
      </c>
      <c r="D5667" s="2" t="s">
        <v>453</v>
      </c>
      <c r="E5667" s="2"/>
      <c r="F5667" s="2"/>
      <c r="G5667" s="2"/>
      <c r="H5667" s="2"/>
    </row>
    <row r="5668" spans="2:8">
      <c r="B5668" s="2" t="s">
        <v>6118</v>
      </c>
      <c r="C5668" s="2">
        <v>17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32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34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32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32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31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33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33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34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34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32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35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34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33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32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20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21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21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21</v>
      </c>
      <c r="D5688" s="2" t="s">
        <v>453</v>
      </c>
      <c r="E5688" s="2"/>
      <c r="F5688" s="2"/>
      <c r="G5688" s="2"/>
      <c r="H5688" s="2"/>
    </row>
    <row r="5689" spans="2:8">
      <c r="B5689" s="2" t="s">
        <v>6139</v>
      </c>
      <c r="C5689" s="2">
        <v>20</v>
      </c>
      <c r="D5689" s="2" t="s">
        <v>453</v>
      </c>
      <c r="E5689" s="2"/>
      <c r="F5689" s="2"/>
      <c r="G5689" s="2"/>
      <c r="H5689" s="2"/>
    </row>
    <row r="5690" spans="2:8">
      <c r="B5690" s="2" t="s">
        <v>6140</v>
      </c>
      <c r="C5690" s="2">
        <v>21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21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21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22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21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24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25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24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25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26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25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25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26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22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26</v>
      </c>
      <c r="D5704" s="2" t="s">
        <v>453</v>
      </c>
      <c r="E5704" s="2"/>
      <c r="F5704" s="2"/>
      <c r="G5704" s="2"/>
      <c r="H5704" s="2"/>
    </row>
    <row r="5705" spans="2:8">
      <c r="B5705" s="2" t="s">
        <v>6155</v>
      </c>
      <c r="C5705" s="2">
        <v>28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29</v>
      </c>
      <c r="D5706" s="2" t="s">
        <v>453</v>
      </c>
      <c r="E5706" s="2"/>
      <c r="F5706" s="2"/>
      <c r="G5706" s="2"/>
      <c r="H5706" s="2"/>
    </row>
    <row r="5707" spans="2:8">
      <c r="B5707" s="2" t="s">
        <v>6157</v>
      </c>
      <c r="C5707" s="2">
        <v>29</v>
      </c>
      <c r="D5707" s="2" t="s">
        <v>453</v>
      </c>
      <c r="E5707" s="2"/>
      <c r="F5707" s="2"/>
      <c r="G5707" s="2"/>
      <c r="H5707" s="2"/>
    </row>
    <row r="5708" spans="2:8">
      <c r="B5708" s="2" t="s">
        <v>6158</v>
      </c>
      <c r="C5708" s="2">
        <v>30</v>
      </c>
      <c r="D5708" s="2" t="s">
        <v>453</v>
      </c>
      <c r="E5708" s="2"/>
      <c r="F5708" s="2"/>
      <c r="G5708" s="2"/>
      <c r="H5708" s="2"/>
    </row>
    <row r="5709" spans="2:8">
      <c r="B5709" s="2" t="s">
        <v>6159</v>
      </c>
      <c r="C5709" s="2">
        <v>30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30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28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23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21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19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30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31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32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32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30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30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26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34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28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30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31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27</v>
      </c>
      <c r="D5750" s="2" t="s">
        <v>453</v>
      </c>
      <c r="E5750" s="2"/>
      <c r="F5750" s="2"/>
      <c r="G5750" s="2"/>
      <c r="H5750" s="2"/>
    </row>
    <row r="5751" spans="2:8">
      <c r="B5751" s="2" t="s">
        <v>6201</v>
      </c>
      <c r="C5751" s="2">
        <v>30</v>
      </c>
      <c r="D5751" s="2" t="s">
        <v>453</v>
      </c>
      <c r="E5751" s="2"/>
      <c r="F5751" s="2"/>
      <c r="G5751" s="2"/>
      <c r="H5751" s="2"/>
    </row>
    <row r="5752" spans="2:8">
      <c r="B5752" s="2" t="s">
        <v>6202</v>
      </c>
      <c r="C5752" s="2">
        <v>30</v>
      </c>
      <c r="D5752" s="2" t="s">
        <v>453</v>
      </c>
      <c r="E5752" s="2"/>
      <c r="F5752" s="2"/>
      <c r="G5752" s="2"/>
      <c r="H5752" s="2"/>
    </row>
    <row r="5753" spans="2:8">
      <c r="B5753" s="2" t="s">
        <v>6203</v>
      </c>
      <c r="C5753" s="2">
        <v>30</v>
      </c>
      <c r="D5753" s="2" t="s">
        <v>453</v>
      </c>
      <c r="E5753" s="2"/>
      <c r="F5753" s="2"/>
      <c r="G5753" s="2"/>
      <c r="H5753" s="2"/>
    </row>
    <row r="5754" spans="2:8">
      <c r="B5754" s="2" t="s">
        <v>6204</v>
      </c>
      <c r="C5754" s="2">
        <v>29</v>
      </c>
      <c r="D5754" s="2" t="s">
        <v>453</v>
      </c>
      <c r="E5754" s="2"/>
      <c r="F5754" s="2"/>
      <c r="G5754" s="2"/>
      <c r="H5754" s="2"/>
    </row>
    <row r="5755" spans="2:8">
      <c r="B5755" s="2" t="s">
        <v>6205</v>
      </c>
      <c r="C5755" s="2">
        <v>18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19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14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14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10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16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15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15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19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22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23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24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23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24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24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7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19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19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18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17</v>
      </c>
      <c r="D5776" s="2" t="s">
        <v>453</v>
      </c>
      <c r="E5776" s="2"/>
      <c r="F5776" s="2"/>
      <c r="G5776" s="2"/>
      <c r="H5776" s="2"/>
    </row>
    <row r="5777" spans="2:8">
      <c r="B5777" s="2" t="s">
        <v>6227</v>
      </c>
      <c r="C5777" s="2">
        <v>17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16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15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16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17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18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19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19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18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18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16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20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35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35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34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33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13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40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38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38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34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31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32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34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34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20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20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18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16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16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16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27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32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35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34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35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17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18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17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17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16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17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22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20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18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32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26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28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29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30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32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34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42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42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39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23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23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23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32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25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22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35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33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30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27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29</v>
      </c>
      <c r="D5862" s="2" t="s">
        <v>453</v>
      </c>
      <c r="E5862" s="2"/>
      <c r="F5862" s="2"/>
      <c r="G5862" s="2"/>
      <c r="H5862" s="2"/>
    </row>
    <row r="5863" spans="2:8">
      <c r="B5863" s="2" t="s">
        <v>6313</v>
      </c>
      <c r="C5863" s="2">
        <v>35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33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31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15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15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14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24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26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25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25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26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26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37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39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38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38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32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32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32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32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33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33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31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31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28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24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20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16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12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8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34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35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37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36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35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34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33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29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32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22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24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24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23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22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22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20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14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12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12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17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11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16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16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16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15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28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30</v>
      </c>
      <c r="D5930" s="2" t="s">
        <v>453</v>
      </c>
      <c r="E5930" s="2"/>
      <c r="F5930" s="2"/>
      <c r="G5930" s="2"/>
      <c r="H5930" s="2"/>
    </row>
    <row r="5931" spans="2:8">
      <c r="B5931" s="2" t="s">
        <v>6381</v>
      </c>
      <c r="C5931" s="2">
        <v>29</v>
      </c>
      <c r="D5931" s="2" t="s">
        <v>453</v>
      </c>
      <c r="E5931" s="2"/>
      <c r="F5931" s="2"/>
      <c r="G5931" s="2"/>
      <c r="H5931" s="2"/>
    </row>
    <row r="5932" spans="2:8">
      <c r="B5932" s="2" t="s">
        <v>6382</v>
      </c>
      <c r="C5932" s="2">
        <v>24</v>
      </c>
      <c r="D5932" s="2" t="s">
        <v>453</v>
      </c>
      <c r="E5932" s="2"/>
      <c r="F5932" s="2"/>
      <c r="G5932" s="2"/>
      <c r="H5932" s="2"/>
    </row>
    <row r="5933" spans="2:8">
      <c r="B5933" s="2" t="s">
        <v>6383</v>
      </c>
      <c r="C5933" s="2">
        <v>24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24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24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24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16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16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15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15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38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39</v>
      </c>
      <c r="D5943" s="2" t="s">
        <v>453</v>
      </c>
      <c r="E5943" s="2"/>
      <c r="F5943" s="2"/>
      <c r="G5943" s="2"/>
      <c r="H5943" s="2"/>
    </row>
    <row r="5944" spans="2:8">
      <c r="B5944" s="2" t="s">
        <v>6394</v>
      </c>
      <c r="C5944" s="2">
        <v>39</v>
      </c>
      <c r="D5944" s="2" t="s">
        <v>453</v>
      </c>
      <c r="E5944" s="2"/>
      <c r="F5944" s="2"/>
      <c r="G5944" s="2"/>
      <c r="H5944" s="2"/>
    </row>
    <row r="5945" spans="2:8">
      <c r="B5945" s="2" t="s">
        <v>6395</v>
      </c>
      <c r="C5945" s="2">
        <v>40</v>
      </c>
      <c r="D5945" s="2" t="s">
        <v>453</v>
      </c>
      <c r="E5945" s="2"/>
      <c r="F5945" s="2"/>
      <c r="G5945" s="2"/>
      <c r="H5945" s="2"/>
    </row>
    <row r="5946" spans="2:8">
      <c r="B5946" s="2" t="s">
        <v>6396</v>
      </c>
      <c r="C5946" s="2">
        <v>33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35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35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34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34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33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32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35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37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37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35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33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22</v>
      </c>
      <c r="D5960" s="2" t="s">
        <v>453</v>
      </c>
      <c r="E5960" s="2"/>
      <c r="F5960" s="2"/>
      <c r="G5960" s="2"/>
      <c r="H5960" s="2"/>
    </row>
    <row r="5961" spans="2:8">
      <c r="B5961" s="2" t="s">
        <v>6411</v>
      </c>
      <c r="C5961" s="2">
        <v>39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42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42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41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36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36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33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29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19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21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23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26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28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29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28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21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20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20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29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29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28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28</v>
      </c>
      <c r="D5983" s="2" t="s">
        <v>453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32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31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26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11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17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18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29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29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23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21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26</v>
      </c>
      <c r="D6003" s="2" t="s">
        <v>453</v>
      </c>
      <c r="E6003" s="2"/>
      <c r="F6003" s="2"/>
      <c r="G6003" s="2"/>
      <c r="H6003" s="2"/>
    </row>
    <row r="6004" spans="2:8">
      <c r="B6004" s="2" t="s">
        <v>6454</v>
      </c>
      <c r="C6004" s="2">
        <v>26</v>
      </c>
      <c r="D6004" s="2" t="s">
        <v>453</v>
      </c>
      <c r="E6004" s="2"/>
      <c r="F6004" s="2"/>
      <c r="G6004" s="2"/>
      <c r="H6004" s="2"/>
    </row>
    <row r="6005" spans="2:8">
      <c r="B6005" s="2" t="s">
        <v>6455</v>
      </c>
      <c r="C6005" s="2">
        <v>27</v>
      </c>
      <c r="D6005" s="2" t="s">
        <v>453</v>
      </c>
      <c r="E6005" s="2"/>
      <c r="F6005" s="2"/>
      <c r="G6005" s="2"/>
      <c r="H6005" s="2"/>
    </row>
    <row r="6006" spans="2:8">
      <c r="B6006" s="2" t="s">
        <v>6456</v>
      </c>
      <c r="C6006" s="2">
        <v>27</v>
      </c>
      <c r="D6006" s="2" t="s">
        <v>453</v>
      </c>
      <c r="E6006" s="2"/>
      <c r="F6006" s="2"/>
      <c r="G6006" s="2"/>
      <c r="H6006" s="2"/>
    </row>
    <row r="6007" spans="2:8">
      <c r="B6007" s="2" t="s">
        <v>6457</v>
      </c>
      <c r="C6007" s="2">
        <v>26</v>
      </c>
      <c r="D6007" s="2" t="s">
        <v>453</v>
      </c>
      <c r="E6007" s="2"/>
      <c r="F6007" s="2"/>
      <c r="G6007" s="2"/>
      <c r="H6007" s="2"/>
    </row>
    <row r="6008" spans="2:8">
      <c r="B6008" s="2" t="s">
        <v>6458</v>
      </c>
      <c r="C6008" s="2">
        <v>25</v>
      </c>
      <c r="D6008" s="2" t="s">
        <v>453</v>
      </c>
      <c r="E6008" s="2"/>
      <c r="F6008" s="2"/>
      <c r="G6008" s="2"/>
      <c r="H6008" s="2"/>
    </row>
    <row r="6009" spans="2:8">
      <c r="B6009" s="2" t="s">
        <v>6459</v>
      </c>
      <c r="C6009" s="2">
        <v>22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22</v>
      </c>
      <c r="D6010" s="2" t="s">
        <v>453</v>
      </c>
      <c r="E6010" s="2"/>
      <c r="F6010" s="2"/>
      <c r="G6010" s="2"/>
      <c r="H6010" s="2"/>
    </row>
    <row r="6011" spans="2:8">
      <c r="B6011" s="2" t="s">
        <v>6461</v>
      </c>
      <c r="C6011" s="2">
        <v>26</v>
      </c>
      <c r="D6011" s="2" t="s">
        <v>453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453</v>
      </c>
      <c r="E6012" s="2"/>
      <c r="F6012" s="2"/>
      <c r="G6012" s="2"/>
      <c r="H6012" s="2"/>
    </row>
    <row r="6013" spans="2:8">
      <c r="B6013" s="2" t="s">
        <v>6463</v>
      </c>
      <c r="C6013" s="2">
        <v>29</v>
      </c>
      <c r="D6013" s="2" t="s">
        <v>453</v>
      </c>
      <c r="E6013" s="2"/>
      <c r="F6013" s="2"/>
      <c r="G6013" s="2"/>
      <c r="H6013" s="2"/>
    </row>
    <row r="6014" spans="2:8">
      <c r="B6014" s="2" t="s">
        <v>6464</v>
      </c>
      <c r="C6014" s="2">
        <v>29</v>
      </c>
      <c r="D6014" s="2" t="s">
        <v>453</v>
      </c>
      <c r="E6014" s="2"/>
      <c r="F6014" s="2"/>
      <c r="G6014" s="2"/>
      <c r="H6014" s="2"/>
    </row>
    <row r="6015" spans="2:8">
      <c r="B6015" s="2" t="s">
        <v>6465</v>
      </c>
      <c r="C6015" s="2">
        <v>30</v>
      </c>
      <c r="D6015" s="2" t="s">
        <v>453</v>
      </c>
      <c r="E6015" s="2"/>
      <c r="F6015" s="2"/>
      <c r="G6015" s="2"/>
      <c r="H6015" s="2"/>
    </row>
    <row r="6016" spans="2:8">
      <c r="B6016" s="2" t="s">
        <v>6466</v>
      </c>
      <c r="C6016" s="2">
        <v>36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34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35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33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44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41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32</v>
      </c>
      <c r="D6022" s="2" t="s">
        <v>453</v>
      </c>
      <c r="E6022" s="2"/>
      <c r="F6022" s="2"/>
      <c r="G6022" s="2"/>
      <c r="H6022" s="2"/>
    </row>
    <row r="6023" spans="2:8">
      <c r="B6023" s="2" t="s">
        <v>6473</v>
      </c>
      <c r="C6023" s="2">
        <v>33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32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30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30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30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29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26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32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32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32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27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25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25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17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15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16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9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9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26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14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15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14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22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19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21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7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12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16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18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20</v>
      </c>
      <c r="D6060" s="2" t="s">
        <v>453</v>
      </c>
      <c r="E6060" s="2"/>
      <c r="F6060" s="2"/>
      <c r="G6060" s="2"/>
      <c r="H6060" s="2"/>
    </row>
    <row r="6061" spans="2:8">
      <c r="B6061" s="2" t="s">
        <v>6511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6512</v>
      </c>
      <c r="C6062" s="2">
        <v>23</v>
      </c>
      <c r="D6062" s="2" t="s">
        <v>453</v>
      </c>
      <c r="E6062" s="2"/>
      <c r="F6062" s="2"/>
      <c r="G6062" s="2"/>
      <c r="H6062" s="2"/>
    </row>
    <row r="6063" spans="2:8">
      <c r="B6063" s="2" t="s">
        <v>6513</v>
      </c>
      <c r="C6063" s="2">
        <v>30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31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30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29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20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23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24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15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14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11</v>
      </c>
      <c r="D6077" s="2" t="s">
        <v>453</v>
      </c>
      <c r="E6077" s="2"/>
      <c r="F6077" s="2"/>
      <c r="G6077" s="2"/>
      <c r="H6077" s="2"/>
    </row>
    <row r="6078" spans="2:8">
      <c r="B6078" s="2" t="s">
        <v>6528</v>
      </c>
      <c r="C6078" s="2">
        <v>6</v>
      </c>
      <c r="D6078" s="2" t="s">
        <v>453</v>
      </c>
      <c r="E6078" s="2"/>
      <c r="F6078" s="2"/>
      <c r="G6078" s="2"/>
      <c r="H6078" s="2"/>
    </row>
    <row r="6079" spans="2:8">
      <c r="B6079" s="2" t="s">
        <v>6529</v>
      </c>
      <c r="C6079" s="2">
        <v>5</v>
      </c>
      <c r="D6079" s="2" t="s">
        <v>453</v>
      </c>
      <c r="E6079" s="2"/>
      <c r="F6079" s="2"/>
      <c r="G6079" s="2"/>
      <c r="H6079" s="2"/>
    </row>
    <row r="6080" spans="2:8">
      <c r="B6080" s="2" t="s">
        <v>6530</v>
      </c>
      <c r="C6080" s="2">
        <v>10</v>
      </c>
      <c r="D6080" s="2" t="s">
        <v>453</v>
      </c>
      <c r="E6080" s="2"/>
      <c r="F6080" s="2"/>
      <c r="G6080" s="2"/>
      <c r="H6080" s="2"/>
    </row>
    <row r="6081" spans="2:8">
      <c r="B6081" s="2" t="s">
        <v>6531</v>
      </c>
      <c r="C6081" s="2">
        <v>12</v>
      </c>
      <c r="D6081" s="2" t="s">
        <v>453</v>
      </c>
      <c r="E6081" s="2"/>
      <c r="F6081" s="2"/>
      <c r="G6081" s="2"/>
      <c r="H6081" s="2"/>
    </row>
    <row r="6082" spans="2:8">
      <c r="B6082" s="2" t="s">
        <v>6532</v>
      </c>
      <c r="C6082" s="2">
        <v>14</v>
      </c>
      <c r="D6082" s="2" t="s">
        <v>453</v>
      </c>
      <c r="E6082" s="2"/>
      <c r="F6082" s="2"/>
      <c r="G6082" s="2"/>
      <c r="H6082" s="2"/>
    </row>
    <row r="6083" spans="2:8">
      <c r="B6083" s="2" t="s">
        <v>6533</v>
      </c>
      <c r="C6083" s="2">
        <v>16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18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18</v>
      </c>
      <c r="D6085" s="2" t="s">
        <v>453</v>
      </c>
      <c r="E6085" s="2"/>
      <c r="F6085" s="2"/>
      <c r="G6085" s="2"/>
      <c r="H6085" s="2"/>
    </row>
    <row r="6086" spans="2:8">
      <c r="B6086" s="2" t="s">
        <v>6536</v>
      </c>
      <c r="C6086" s="2">
        <v>22</v>
      </c>
      <c r="D6086" s="2" t="s">
        <v>453</v>
      </c>
      <c r="E6086" s="2"/>
      <c r="F6086" s="2"/>
      <c r="G6086" s="2"/>
      <c r="H6086" s="2"/>
    </row>
    <row r="6087" spans="2:8">
      <c r="B6087" s="2" t="s">
        <v>6537</v>
      </c>
      <c r="C6087" s="2">
        <v>24</v>
      </c>
      <c r="D6087" s="2" t="s">
        <v>453</v>
      </c>
      <c r="E6087" s="2"/>
      <c r="F6087" s="2"/>
      <c r="G6087" s="2"/>
      <c r="H6087" s="2"/>
    </row>
    <row r="6088" spans="2:8">
      <c r="B6088" s="2" t="s">
        <v>6538</v>
      </c>
      <c r="C6088" s="2">
        <v>9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11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13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13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13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9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11</v>
      </c>
      <c r="D6094" s="2" t="s">
        <v>453</v>
      </c>
      <c r="E6094" s="2"/>
      <c r="F6094" s="2"/>
      <c r="G6094" s="2"/>
      <c r="H6094" s="2"/>
    </row>
    <row r="6095" spans="2:8">
      <c r="B6095" s="2" t="s">
        <v>6545</v>
      </c>
      <c r="C6095" s="2">
        <v>14</v>
      </c>
      <c r="D6095" s="2" t="s">
        <v>453</v>
      </c>
      <c r="E6095" s="2"/>
      <c r="F6095" s="2"/>
      <c r="G6095" s="2"/>
      <c r="H6095" s="2"/>
    </row>
    <row r="6096" spans="2:8">
      <c r="B6096" s="2" t="s">
        <v>6546</v>
      </c>
      <c r="C6096" s="2">
        <v>14</v>
      </c>
      <c r="D6096" s="2" t="s">
        <v>453</v>
      </c>
      <c r="E6096" s="2"/>
      <c r="F6096" s="2"/>
      <c r="G6096" s="2"/>
      <c r="H6096" s="2"/>
    </row>
    <row r="6097" spans="2:8">
      <c r="B6097" s="2" t="s">
        <v>6547</v>
      </c>
      <c r="C6097" s="2">
        <v>11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16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15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15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13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15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16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17</v>
      </c>
      <c r="D6108" s="2" t="s">
        <v>453</v>
      </c>
      <c r="E6108" s="2"/>
      <c r="F6108" s="2"/>
      <c r="G6108" s="2"/>
      <c r="H6108" s="2"/>
    </row>
    <row r="6109" spans="2:8">
      <c r="B6109" s="2" t="s">
        <v>6559</v>
      </c>
      <c r="C6109" s="2">
        <v>17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16</v>
      </c>
      <c r="D6110" s="2" t="s">
        <v>453</v>
      </c>
      <c r="E6110" s="2"/>
      <c r="F6110" s="2"/>
      <c r="G6110" s="2"/>
      <c r="H6110" s="2"/>
    </row>
    <row r="6111" spans="2:8">
      <c r="B6111" s="2" t="s">
        <v>6561</v>
      </c>
      <c r="C6111" s="2">
        <v>15</v>
      </c>
      <c r="D6111" s="2" t="s">
        <v>453</v>
      </c>
      <c r="E6111" s="2"/>
      <c r="F6111" s="2"/>
      <c r="G6111" s="2"/>
      <c r="H6111" s="2"/>
    </row>
    <row r="6112" spans="2:8">
      <c r="B6112" s="2" t="s">
        <v>6562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30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28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24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26</v>
      </c>
      <c r="D6121" s="2" t="s">
        <v>453</v>
      </c>
      <c r="E6121" s="2"/>
      <c r="F6121" s="2"/>
      <c r="G6121" s="2"/>
      <c r="H6121" s="2"/>
    </row>
    <row r="6122" spans="2:8">
      <c r="B6122" s="2" t="s">
        <v>6572</v>
      </c>
      <c r="C6122" s="2">
        <v>28</v>
      </c>
      <c r="D6122" s="2" t="s">
        <v>453</v>
      </c>
      <c r="E6122" s="2"/>
      <c r="F6122" s="2"/>
      <c r="G6122" s="2"/>
      <c r="H6122" s="2"/>
    </row>
    <row r="6123" spans="2:8">
      <c r="B6123" s="2" t="s">
        <v>6573</v>
      </c>
      <c r="C6123" s="2">
        <v>28</v>
      </c>
      <c r="D6123" s="2" t="s">
        <v>453</v>
      </c>
      <c r="E6123" s="2"/>
      <c r="F6123" s="2"/>
      <c r="G6123" s="2"/>
      <c r="H6123" s="2"/>
    </row>
    <row r="6124" spans="2:8">
      <c r="B6124" s="2" t="s">
        <v>6574</v>
      </c>
      <c r="C6124" s="2">
        <v>27</v>
      </c>
      <c r="D6124" s="2" t="s">
        <v>453</v>
      </c>
      <c r="E6124" s="2"/>
      <c r="F6124" s="2"/>
      <c r="G6124" s="2"/>
      <c r="H6124" s="2"/>
    </row>
    <row r="6125" spans="2:8">
      <c r="B6125" s="2" t="s">
        <v>6575</v>
      </c>
      <c r="C6125" s="2">
        <v>27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27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27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31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31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32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36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33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21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22</v>
      </c>
      <c r="D6137" s="2" t="s">
        <v>453</v>
      </c>
      <c r="E6137" s="2"/>
      <c r="F6137" s="2"/>
      <c r="G6137" s="2"/>
      <c r="H6137" s="2"/>
    </row>
    <row r="6138" spans="2:8">
      <c r="B6138" s="2" t="s">
        <v>6588</v>
      </c>
      <c r="C6138" s="2">
        <v>21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19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19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20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16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16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14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9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32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34</v>
      </c>
      <c r="D6147" s="2" t="s">
        <v>453</v>
      </c>
      <c r="E6147" s="2"/>
      <c r="F6147" s="2"/>
      <c r="G6147" s="2"/>
      <c r="H6147" s="2"/>
    </row>
    <row r="6148" spans="2:8">
      <c r="B6148" s="2" t="s">
        <v>6598</v>
      </c>
      <c r="C6148" s="2">
        <v>33</v>
      </c>
      <c r="D6148" s="2" t="s">
        <v>453</v>
      </c>
      <c r="E6148" s="2"/>
      <c r="F6148" s="2"/>
      <c r="G6148" s="2"/>
      <c r="H6148" s="2"/>
    </row>
    <row r="6149" spans="2:8">
      <c r="B6149" s="2" t="s">
        <v>6599</v>
      </c>
      <c r="C6149" s="2">
        <v>34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31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32</v>
      </c>
      <c r="D6151" s="2" t="s">
        <v>453</v>
      </c>
      <c r="E6151" s="2"/>
      <c r="F6151" s="2"/>
      <c r="G6151" s="2"/>
      <c r="H6151" s="2"/>
    </row>
    <row r="6152" spans="2:8">
      <c r="B6152" s="2" t="s">
        <v>6602</v>
      </c>
      <c r="C6152" s="2">
        <v>41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29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29</v>
      </c>
      <c r="D6154" s="2" t="s">
        <v>453</v>
      </c>
      <c r="E6154" s="2"/>
      <c r="F6154" s="2"/>
      <c r="G6154" s="2"/>
      <c r="H6154" s="2"/>
    </row>
    <row r="6155" spans="2:8">
      <c r="B6155" s="2" t="s">
        <v>6605</v>
      </c>
      <c r="C6155" s="2">
        <v>25</v>
      </c>
      <c r="D6155" s="2" t="s">
        <v>453</v>
      </c>
      <c r="E6155" s="2"/>
      <c r="F6155" s="2"/>
      <c r="G6155" s="2"/>
      <c r="H6155" s="2"/>
    </row>
    <row r="6156" spans="2:8">
      <c r="B6156" s="2" t="s">
        <v>6606</v>
      </c>
      <c r="C6156" s="2">
        <v>23</v>
      </c>
      <c r="D6156" s="2" t="s">
        <v>453</v>
      </c>
      <c r="E6156" s="2"/>
      <c r="F6156" s="2"/>
      <c r="G6156" s="2"/>
      <c r="H6156" s="2"/>
    </row>
    <row r="6157" spans="2:8">
      <c r="B6157" s="2" t="s">
        <v>6607</v>
      </c>
      <c r="C6157" s="2">
        <v>24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24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32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33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33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16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11</v>
      </c>
      <c r="D6163" s="2" t="s">
        <v>453</v>
      </c>
      <c r="E6163" s="2"/>
      <c r="F6163" s="2"/>
      <c r="G6163" s="2"/>
      <c r="H6163" s="2"/>
    </row>
    <row r="6164" spans="2:8">
      <c r="B6164" s="2" t="s">
        <v>6614</v>
      </c>
      <c r="C6164" s="2">
        <v>12</v>
      </c>
      <c r="D6164" s="2" t="s">
        <v>453</v>
      </c>
      <c r="E6164" s="2"/>
      <c r="F6164" s="2"/>
      <c r="G6164" s="2"/>
      <c r="H6164" s="2"/>
    </row>
    <row r="6165" spans="2:8">
      <c r="B6165" s="2" t="s">
        <v>6615</v>
      </c>
      <c r="C6165" s="2">
        <v>12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12</v>
      </c>
      <c r="D6166" s="2" t="s">
        <v>453</v>
      </c>
      <c r="E6166" s="2"/>
      <c r="F6166" s="2"/>
      <c r="G6166" s="2"/>
      <c r="H6166" s="2"/>
    </row>
    <row r="6167" spans="2:8">
      <c r="B6167" s="2" t="s">
        <v>6617</v>
      </c>
      <c r="C6167" s="2">
        <v>13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13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42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44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43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35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37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39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16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17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17</v>
      </c>
      <c r="D6177" s="2" t="s">
        <v>453</v>
      </c>
      <c r="E6177" s="2"/>
      <c r="F6177" s="2"/>
      <c r="G6177" s="2"/>
      <c r="H6177" s="2"/>
    </row>
    <row r="6178" spans="2:8">
      <c r="B6178" s="2" t="s">
        <v>6628</v>
      </c>
      <c r="C6178" s="2">
        <v>16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17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17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18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17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34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32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27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5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38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38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35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29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31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30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29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31</v>
      </c>
      <c r="D6199" s="2" t="s">
        <v>453</v>
      </c>
      <c r="E6199" s="2"/>
      <c r="F6199" s="2"/>
      <c r="G6199" s="2"/>
      <c r="H6199" s="2"/>
    </row>
    <row r="6200" spans="2:8">
      <c r="B6200" s="2" t="s">
        <v>6650</v>
      </c>
      <c r="C6200" s="2">
        <v>31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36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28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31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32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29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26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17</v>
      </c>
      <c r="D6214" s="2" t="s">
        <v>453</v>
      </c>
      <c r="E6214" s="2"/>
      <c r="F6214" s="2"/>
      <c r="G6214" s="2"/>
      <c r="H6214" s="2"/>
    </row>
    <row r="6215" spans="2:8">
      <c r="B6215" s="2" t="s">
        <v>6665</v>
      </c>
      <c r="C6215" s="2">
        <v>25</v>
      </c>
      <c r="D6215" s="2" t="s">
        <v>453</v>
      </c>
      <c r="E6215" s="2"/>
      <c r="F6215" s="2"/>
      <c r="G6215" s="2"/>
      <c r="H6215" s="2"/>
    </row>
    <row r="6216" spans="2:8">
      <c r="B6216" s="2" t="s">
        <v>6666</v>
      </c>
      <c r="C6216" s="2">
        <v>28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29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31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31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31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30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27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35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38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40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36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22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21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18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19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19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17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17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17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18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16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18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19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20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20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20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20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20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21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21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21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20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20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19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15</v>
      </c>
      <c r="D6254" s="2" t="s">
        <v>453</v>
      </c>
      <c r="E6254" s="2"/>
      <c r="F6254" s="2"/>
      <c r="G6254" s="2"/>
      <c r="H6254" s="2"/>
    </row>
    <row r="6255" spans="2:8">
      <c r="B6255" s="2" t="s">
        <v>6705</v>
      </c>
      <c r="C6255" s="2">
        <v>16</v>
      </c>
      <c r="D6255" s="2" t="s">
        <v>453</v>
      </c>
      <c r="E6255" s="2"/>
      <c r="F6255" s="2"/>
      <c r="G6255" s="2"/>
      <c r="H6255" s="2"/>
    </row>
    <row r="6256" spans="2:8">
      <c r="B6256" s="2" t="s">
        <v>6706</v>
      </c>
      <c r="C6256" s="2">
        <v>32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32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12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12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13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5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11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16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27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25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24</v>
      </c>
      <c r="D6273" s="2" t="s">
        <v>453</v>
      </c>
      <c r="E6273" s="2"/>
      <c r="F6273" s="2"/>
      <c r="G6273" s="2"/>
      <c r="H6273" s="2"/>
    </row>
    <row r="6274" spans="2:8">
      <c r="B6274" s="2" t="s">
        <v>6724</v>
      </c>
      <c r="C6274" s="2">
        <v>22</v>
      </c>
      <c r="D6274" s="2" t="s">
        <v>453</v>
      </c>
      <c r="E6274" s="2"/>
      <c r="F6274" s="2"/>
      <c r="G6274" s="2"/>
      <c r="H6274" s="2"/>
    </row>
    <row r="6275" spans="2:8">
      <c r="B6275" s="2" t="s">
        <v>6725</v>
      </c>
      <c r="C6275" s="2">
        <v>25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28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27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22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24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24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24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24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25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25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25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26</v>
      </c>
      <c r="D6288" s="2" t="s">
        <v>453</v>
      </c>
      <c r="E6288" s="2"/>
      <c r="F6288" s="2"/>
      <c r="G6288" s="2"/>
      <c r="H6288" s="2"/>
    </row>
    <row r="6289" spans="2:8">
      <c r="B6289" s="2" t="s">
        <v>6739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30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30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28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29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29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29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37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36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37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37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11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10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11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15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15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20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20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16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17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17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17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16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28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29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29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29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30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24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24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24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26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28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28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28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21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19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42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42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37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18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18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30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33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38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39</v>
      </c>
      <c r="D6343" s="2" t="s">
        <v>453</v>
      </c>
      <c r="E6343" s="2"/>
      <c r="F6343" s="2"/>
      <c r="G6343" s="2"/>
      <c r="H6343" s="2"/>
    </row>
    <row r="6344" spans="2:8">
      <c r="B6344" s="2" t="s">
        <v>6794</v>
      </c>
      <c r="C6344" s="2">
        <v>40</v>
      </c>
      <c r="D6344" s="2" t="s">
        <v>453</v>
      </c>
      <c r="E6344" s="2"/>
      <c r="F6344" s="2"/>
      <c r="G6344" s="2"/>
      <c r="H6344" s="2"/>
    </row>
    <row r="6345" spans="2:8">
      <c r="B6345" s="2" t="s">
        <v>6795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28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28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29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30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37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33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29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30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29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29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23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23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28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26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27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43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46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46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26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25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31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29</v>
      </c>
      <c r="D6375" s="2" t="s">
        <v>453</v>
      </c>
      <c r="E6375" s="2"/>
      <c r="F6375" s="2"/>
      <c r="G6375" s="2"/>
      <c r="H6375" s="2"/>
    </row>
    <row r="6376" spans="2:8">
      <c r="B6376" s="2" t="s">
        <v>6826</v>
      </c>
      <c r="C6376" s="2">
        <v>29</v>
      </c>
      <c r="D6376" s="2" t="s">
        <v>453</v>
      </c>
      <c r="E6376" s="2"/>
      <c r="F6376" s="2"/>
      <c r="G6376" s="2"/>
      <c r="H6376" s="2"/>
    </row>
    <row r="6377" spans="2:8">
      <c r="B6377" s="2" t="s">
        <v>6827</v>
      </c>
      <c r="C6377" s="2">
        <v>29</v>
      </c>
      <c r="D6377" s="2" t="s">
        <v>453</v>
      </c>
      <c r="E6377" s="2"/>
      <c r="F6377" s="2"/>
      <c r="G6377" s="2"/>
      <c r="H6377" s="2"/>
    </row>
    <row r="6378" spans="2:8">
      <c r="B6378" s="2" t="s">
        <v>6828</v>
      </c>
      <c r="C6378" s="2">
        <v>26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14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15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23</v>
      </c>
      <c r="D6382" s="2" t="s">
        <v>453</v>
      </c>
      <c r="E6382" s="2"/>
      <c r="F6382" s="2"/>
      <c r="G6382" s="2"/>
      <c r="H6382" s="2"/>
    </row>
    <row r="6383" spans="2:8">
      <c r="B6383" s="2" t="s">
        <v>6833</v>
      </c>
      <c r="C6383" s="2">
        <v>23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29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20</v>
      </c>
      <c r="D6391" s="2" t="s">
        <v>453</v>
      </c>
      <c r="E6391" s="2"/>
      <c r="F6391" s="2"/>
      <c r="G6391" s="2"/>
      <c r="H6391" s="2"/>
    </row>
    <row r="6392" spans="2:8">
      <c r="B6392" s="2" t="s">
        <v>6842</v>
      </c>
      <c r="C6392" s="2">
        <v>24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22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23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23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23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25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24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29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18</v>
      </c>
      <c r="D6401" s="2" t="s">
        <v>453</v>
      </c>
      <c r="E6401" s="2"/>
      <c r="F6401" s="2"/>
      <c r="G6401" s="2"/>
      <c r="H6401" s="2"/>
    </row>
    <row r="6402" spans="2:8">
      <c r="B6402" s="2" t="s">
        <v>6852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26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27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35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36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12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12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11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15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15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21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23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22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22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32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27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22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19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31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31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31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21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22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21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21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21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21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32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33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35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37</v>
      </c>
      <c r="D6439" s="2" t="s">
        <v>453</v>
      </c>
      <c r="E6439" s="2"/>
      <c r="F6439" s="2"/>
      <c r="G6439" s="2"/>
      <c r="H6439" s="2"/>
    </row>
    <row r="6440" spans="2:8">
      <c r="B6440" s="2" t="s">
        <v>6890</v>
      </c>
      <c r="C6440" s="2">
        <v>35</v>
      </c>
      <c r="D6440" s="2" t="s">
        <v>453</v>
      </c>
      <c r="E6440" s="2"/>
      <c r="F6440" s="2"/>
      <c r="G6440" s="2"/>
      <c r="H6440" s="2"/>
    </row>
    <row r="6441" spans="2:8">
      <c r="B6441" s="2" t="s">
        <v>6891</v>
      </c>
      <c r="C6441" s="2">
        <v>36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11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27</v>
      </c>
      <c r="D6443" s="2" t="s">
        <v>453</v>
      </c>
      <c r="E6443" s="2"/>
      <c r="F6443" s="2"/>
      <c r="G6443" s="2"/>
      <c r="H6443" s="2"/>
    </row>
    <row r="6444" spans="2:8">
      <c r="B6444" s="2" t="s">
        <v>6894</v>
      </c>
      <c r="C6444" s="2">
        <v>29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28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27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28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33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29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28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20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26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34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40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24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27</v>
      </c>
      <c r="D6459" s="2" t="s">
        <v>453</v>
      </c>
      <c r="E6459" s="2"/>
      <c r="F6459" s="2"/>
      <c r="G6459" s="2"/>
      <c r="H6459" s="2"/>
    </row>
    <row r="6460" spans="2:8">
      <c r="B6460" s="2" t="s">
        <v>6910</v>
      </c>
      <c r="C6460" s="2">
        <v>29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30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30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29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26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24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24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23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24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37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36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35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28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27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28</v>
      </c>
      <c r="D6477" s="2" t="s">
        <v>453</v>
      </c>
      <c r="E6477" s="2"/>
      <c r="F6477" s="2"/>
      <c r="G6477" s="2"/>
      <c r="H6477" s="2"/>
    </row>
    <row r="6478" spans="2:8">
      <c r="B6478" s="2" t="s">
        <v>6928</v>
      </c>
      <c r="C6478" s="2">
        <v>41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39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37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38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38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38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23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25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26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27</v>
      </c>
      <c r="D6493" s="2" t="s">
        <v>453</v>
      </c>
      <c r="E6493" s="2"/>
      <c r="F6493" s="2"/>
      <c r="G6493" s="2"/>
      <c r="H6493" s="2"/>
    </row>
    <row r="6494" spans="2:8">
      <c r="B6494" s="2" t="s">
        <v>6944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29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27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20</v>
      </c>
      <c r="D6501" s="2" t="s">
        <v>453</v>
      </c>
      <c r="E6501" s="2"/>
      <c r="F6501" s="2"/>
      <c r="G6501" s="2"/>
      <c r="H6501" s="2"/>
    </row>
    <row r="6502" spans="2:8">
      <c r="B6502" s="2" t="s">
        <v>6952</v>
      </c>
      <c r="C6502" s="2">
        <v>23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25</v>
      </c>
      <c r="D6503" s="2" t="s">
        <v>453</v>
      </c>
      <c r="E6503" s="2"/>
      <c r="F6503" s="2"/>
      <c r="G6503" s="2"/>
      <c r="H6503" s="2"/>
    </row>
    <row r="6504" spans="2:8">
      <c r="B6504" s="2" t="s">
        <v>6954</v>
      </c>
      <c r="C6504" s="2">
        <v>25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25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25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22</v>
      </c>
      <c r="D6507" s="2" t="s">
        <v>453</v>
      </c>
      <c r="E6507" s="2"/>
      <c r="F6507" s="2"/>
      <c r="G6507" s="2"/>
      <c r="H6507" s="2"/>
    </row>
    <row r="6508" spans="2:8">
      <c r="B6508" s="2" t="s">
        <v>6958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26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24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22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21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21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18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18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34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35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33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28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25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24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33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34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34</v>
      </c>
      <c r="D6531" s="2" t="s">
        <v>453</v>
      </c>
      <c r="E6531" s="2"/>
      <c r="F6531" s="2"/>
      <c r="G6531" s="2"/>
      <c r="H6531" s="2"/>
    </row>
    <row r="6532" spans="2:8">
      <c r="B6532" s="2" t="s">
        <v>6982</v>
      </c>
      <c r="C6532" s="2">
        <v>33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32</v>
      </c>
      <c r="D6533" s="2" t="s">
        <v>453</v>
      </c>
      <c r="E6533" s="2"/>
      <c r="F6533" s="2"/>
      <c r="G6533" s="2"/>
      <c r="H6533" s="2"/>
    </row>
    <row r="6534" spans="2:8">
      <c r="B6534" s="2" t="s">
        <v>6984</v>
      </c>
      <c r="C6534" s="2">
        <v>34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38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34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37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37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37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39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40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37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31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26</v>
      </c>
      <c r="D6544" s="2" t="s">
        <v>453</v>
      </c>
      <c r="E6544" s="2"/>
      <c r="F6544" s="2"/>
      <c r="G6544" s="2"/>
      <c r="H6544" s="2"/>
    </row>
    <row r="6545" spans="2:8">
      <c r="B6545" s="2" t="s">
        <v>6995</v>
      </c>
      <c r="C6545" s="2">
        <v>28</v>
      </c>
      <c r="D6545" s="2" t="s">
        <v>453</v>
      </c>
      <c r="E6545" s="2"/>
      <c r="F6545" s="2"/>
      <c r="G6545" s="2"/>
      <c r="H6545" s="2"/>
    </row>
    <row r="6546" spans="2:8">
      <c r="B6546" s="2" t="s">
        <v>6996</v>
      </c>
      <c r="C6546" s="2">
        <v>28</v>
      </c>
      <c r="D6546" s="2" t="s">
        <v>453</v>
      </c>
      <c r="E6546" s="2"/>
      <c r="F6546" s="2"/>
      <c r="G6546" s="2"/>
      <c r="H6546" s="2"/>
    </row>
    <row r="6547" spans="2:8">
      <c r="B6547" s="2" t="s">
        <v>6997</v>
      </c>
      <c r="C6547" s="2">
        <v>28</v>
      </c>
      <c r="D6547" s="2" t="s">
        <v>453</v>
      </c>
      <c r="E6547" s="2"/>
      <c r="F6547" s="2"/>
      <c r="G6547" s="2"/>
      <c r="H6547" s="2"/>
    </row>
    <row r="6548" spans="2:8">
      <c r="B6548" s="2" t="s">
        <v>6998</v>
      </c>
      <c r="C6548" s="2">
        <v>32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33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29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39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37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36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13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13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13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12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12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35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34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34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37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36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37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34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35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31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27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26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33</v>
      </c>
      <c r="D6580" s="2" t="s">
        <v>453</v>
      </c>
      <c r="E6580" s="2"/>
      <c r="F6580" s="2"/>
      <c r="G6580" s="2"/>
      <c r="H6580" s="2"/>
    </row>
    <row r="6581" spans="2:8">
      <c r="B6581" s="2" t="s">
        <v>7031</v>
      </c>
      <c r="C6581" s="2">
        <v>33</v>
      </c>
      <c r="D6581" s="2" t="s">
        <v>453</v>
      </c>
      <c r="E6581" s="2"/>
      <c r="F6581" s="2"/>
      <c r="G6581" s="2"/>
      <c r="H6581" s="2"/>
    </row>
    <row r="6582" spans="2:8">
      <c r="B6582" s="2" t="s">
        <v>7032</v>
      </c>
      <c r="C6582" s="2">
        <v>35</v>
      </c>
      <c r="D6582" s="2" t="s">
        <v>453</v>
      </c>
      <c r="E6582" s="2"/>
      <c r="F6582" s="2"/>
      <c r="G6582" s="2"/>
      <c r="H6582" s="2"/>
    </row>
    <row r="6583" spans="2:8">
      <c r="B6583" s="2" t="s">
        <v>7033</v>
      </c>
      <c r="C6583" s="2">
        <v>37</v>
      </c>
      <c r="D6583" s="2" t="s">
        <v>453</v>
      </c>
      <c r="E6583" s="2"/>
      <c r="F6583" s="2"/>
      <c r="G6583" s="2"/>
      <c r="H6583" s="2"/>
    </row>
    <row r="6584" spans="2:8">
      <c r="B6584" s="2" t="s">
        <v>7034</v>
      </c>
      <c r="C6584" s="2">
        <v>15</v>
      </c>
      <c r="D6584" s="2" t="s">
        <v>453</v>
      </c>
      <c r="E6584" s="2"/>
      <c r="F6584" s="2"/>
      <c r="G6584" s="2"/>
      <c r="H6584" s="2"/>
    </row>
    <row r="6585" spans="2:8">
      <c r="B6585" s="2" t="s">
        <v>7035</v>
      </c>
      <c r="C6585" s="2">
        <v>15</v>
      </c>
      <c r="D6585" s="2" t="s">
        <v>453</v>
      </c>
      <c r="E6585" s="2"/>
      <c r="F6585" s="2"/>
      <c r="G6585" s="2"/>
      <c r="H6585" s="2"/>
    </row>
    <row r="6586" spans="2:8">
      <c r="B6586" s="2" t="s">
        <v>7036</v>
      </c>
      <c r="C6586" s="2">
        <v>16</v>
      </c>
      <c r="D6586" s="2" t="s">
        <v>453</v>
      </c>
      <c r="E6586" s="2"/>
      <c r="F6586" s="2"/>
      <c r="G6586" s="2"/>
      <c r="H6586" s="2"/>
    </row>
    <row r="6587" spans="2:8">
      <c r="B6587" s="2" t="s">
        <v>7037</v>
      </c>
      <c r="C6587" s="2">
        <v>14</v>
      </c>
      <c r="D6587" s="2" t="s">
        <v>453</v>
      </c>
      <c r="E6587" s="2"/>
      <c r="F6587" s="2"/>
      <c r="G6587" s="2"/>
      <c r="H6587" s="2"/>
    </row>
    <row r="6588" spans="2:8">
      <c r="B6588" s="2" t="s">
        <v>7038</v>
      </c>
      <c r="C6588" s="2">
        <v>14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11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36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37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21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23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24</v>
      </c>
      <c r="D6594" s="2" t="s">
        <v>453</v>
      </c>
      <c r="E6594" s="2"/>
      <c r="F6594" s="2"/>
      <c r="G6594" s="2"/>
      <c r="H6594" s="2"/>
    </row>
    <row r="6595" spans="2:8">
      <c r="B6595" s="2" t="s">
        <v>7045</v>
      </c>
      <c r="C6595" s="2">
        <v>25</v>
      </c>
      <c r="D6595" s="2" t="s">
        <v>453</v>
      </c>
      <c r="E6595" s="2"/>
      <c r="F6595" s="2"/>
      <c r="G6595" s="2"/>
      <c r="H6595" s="2"/>
    </row>
    <row r="6596" spans="2:8">
      <c r="B6596" s="2" t="s">
        <v>7046</v>
      </c>
      <c r="C6596" s="2">
        <v>25</v>
      </c>
      <c r="D6596" s="2" t="s">
        <v>453</v>
      </c>
      <c r="E6596" s="2"/>
      <c r="F6596" s="2"/>
      <c r="G6596" s="2"/>
      <c r="H6596" s="2"/>
    </row>
    <row r="6597" spans="2:8">
      <c r="B6597" s="2" t="s">
        <v>7047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22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20</v>
      </c>
      <c r="D6601" s="2" t="s">
        <v>453</v>
      </c>
      <c r="E6601" s="2"/>
      <c r="F6601" s="2"/>
      <c r="G6601" s="2"/>
      <c r="H6601" s="2"/>
    </row>
    <row r="6602" spans="2:8">
      <c r="B6602" s="2" t="s">
        <v>7052</v>
      </c>
      <c r="C6602" s="2">
        <v>21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22</v>
      </c>
      <c r="D6603" s="2" t="s">
        <v>453</v>
      </c>
      <c r="E6603" s="2"/>
      <c r="F6603" s="2"/>
      <c r="G6603" s="2"/>
      <c r="H6603" s="2"/>
    </row>
    <row r="6604" spans="2:8">
      <c r="B6604" s="2" t="s">
        <v>7054</v>
      </c>
      <c r="C6604" s="2">
        <v>28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28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28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20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21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22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23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24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16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15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34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36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38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37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27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28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28</v>
      </c>
      <c r="D6622" s="2" t="s">
        <v>453</v>
      </c>
      <c r="E6622" s="2"/>
      <c r="F6622" s="2"/>
      <c r="G6622" s="2"/>
      <c r="H6622" s="2"/>
    </row>
    <row r="6623" spans="2:8">
      <c r="B6623" s="2" t="s">
        <v>7073</v>
      </c>
      <c r="C6623" s="2">
        <v>27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33</v>
      </c>
      <c r="D6624" s="2" t="s">
        <v>453</v>
      </c>
      <c r="E6624" s="2"/>
      <c r="F6624" s="2"/>
      <c r="G6624" s="2"/>
      <c r="H6624" s="2"/>
    </row>
    <row r="6625" spans="2:8">
      <c r="B6625" s="2" t="s">
        <v>7075</v>
      </c>
      <c r="C6625" s="2">
        <v>34</v>
      </c>
      <c r="D6625" s="2" t="s">
        <v>453</v>
      </c>
      <c r="E6625" s="2"/>
      <c r="F6625" s="2"/>
      <c r="G6625" s="2"/>
      <c r="H6625" s="2"/>
    </row>
    <row r="6626" spans="2:8">
      <c r="B6626" s="2" t="s">
        <v>7076</v>
      </c>
      <c r="C6626" s="2">
        <v>33</v>
      </c>
      <c r="D6626" s="2" t="s">
        <v>453</v>
      </c>
      <c r="E6626" s="2"/>
      <c r="F6626" s="2"/>
      <c r="G6626" s="2"/>
      <c r="H6626" s="2"/>
    </row>
    <row r="6627" spans="2:8">
      <c r="B6627" s="2" t="s">
        <v>7077</v>
      </c>
      <c r="C6627" s="2">
        <v>36</v>
      </c>
      <c r="D6627" s="2" t="s">
        <v>453</v>
      </c>
      <c r="E6627" s="2"/>
      <c r="F6627" s="2"/>
      <c r="G6627" s="2"/>
      <c r="H6627" s="2"/>
    </row>
    <row r="6628" spans="2:8">
      <c r="B6628" s="2" t="s">
        <v>7078</v>
      </c>
      <c r="C6628" s="2">
        <v>40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35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34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36</v>
      </c>
      <c r="D6633" s="2" t="s">
        <v>453</v>
      </c>
      <c r="E6633" s="2"/>
      <c r="F6633" s="2"/>
      <c r="G6633" s="2"/>
      <c r="H6633" s="2"/>
    </row>
    <row r="6634" spans="2:8">
      <c r="B6634" s="2" t="s">
        <v>7084</v>
      </c>
      <c r="C6634" s="2">
        <v>36</v>
      </c>
      <c r="D6634" s="2" t="s">
        <v>453</v>
      </c>
      <c r="E6634" s="2"/>
      <c r="F6634" s="2"/>
      <c r="G6634" s="2"/>
      <c r="H6634" s="2"/>
    </row>
    <row r="6635" spans="2:8">
      <c r="B6635" s="2" t="s">
        <v>7085</v>
      </c>
      <c r="C6635" s="2">
        <v>37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49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50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36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36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36</v>
      </c>
      <c r="D6640" s="2" t="s">
        <v>453</v>
      </c>
      <c r="E6640" s="2"/>
      <c r="F6640" s="2"/>
      <c r="G6640" s="2"/>
      <c r="H6640" s="2"/>
    </row>
    <row r="6641" spans="2:8">
      <c r="B6641" s="2" t="s">
        <v>7091</v>
      </c>
      <c r="C6641" s="2">
        <v>38</v>
      </c>
      <c r="D6641" s="2" t="s">
        <v>453</v>
      </c>
      <c r="E6641" s="2"/>
      <c r="F6641" s="2"/>
      <c r="G6641" s="2"/>
      <c r="H6641" s="2"/>
    </row>
    <row r="6642" spans="2:8">
      <c r="B6642" s="2" t="s">
        <v>7092</v>
      </c>
      <c r="C6642" s="2">
        <v>35</v>
      </c>
      <c r="D6642" s="2" t="s">
        <v>453</v>
      </c>
      <c r="E6642" s="2"/>
      <c r="F6642" s="2"/>
      <c r="G6642" s="2"/>
      <c r="H6642" s="2"/>
    </row>
    <row r="6643" spans="2:8">
      <c r="B6643" s="2" t="s">
        <v>7093</v>
      </c>
      <c r="C6643" s="2">
        <v>38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37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39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22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24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30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31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36</v>
      </c>
      <c r="D6651" s="2" t="s">
        <v>453</v>
      </c>
      <c r="E6651" s="2"/>
      <c r="F6651" s="2"/>
      <c r="G6651" s="2"/>
      <c r="H6651" s="2"/>
    </row>
    <row r="6652" spans="2:8">
      <c r="B6652" s="2" t="s">
        <v>7102</v>
      </c>
      <c r="C6652" s="2">
        <v>37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39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13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27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29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28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29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9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14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20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22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25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453</v>
      </c>
      <c r="E6664" s="2"/>
      <c r="F6664" s="2"/>
      <c r="G6664" s="2"/>
      <c r="H6664" s="2"/>
    </row>
    <row r="6665" spans="2:8">
      <c r="B6665" s="2" t="s">
        <v>7115</v>
      </c>
      <c r="C6665" s="2">
        <v>6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14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17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22</v>
      </c>
      <c r="D6668" s="2" t="s">
        <v>453</v>
      </c>
      <c r="E6668" s="2"/>
      <c r="F6668" s="2"/>
      <c r="G6668" s="2"/>
      <c r="H6668" s="2"/>
    </row>
    <row r="6669" spans="2:8">
      <c r="B6669" s="2" t="s">
        <v>7119</v>
      </c>
      <c r="C6669" s="2">
        <v>28</v>
      </c>
      <c r="D6669" s="2" t="s">
        <v>453</v>
      </c>
      <c r="E6669" s="2"/>
      <c r="F6669" s="2"/>
      <c r="G6669" s="2"/>
      <c r="H6669" s="2"/>
    </row>
    <row r="6670" spans="2:8">
      <c r="B6670" s="2" t="s">
        <v>7120</v>
      </c>
      <c r="C6670" s="2">
        <v>14</v>
      </c>
      <c r="D6670" s="2" t="s">
        <v>453</v>
      </c>
      <c r="E6670" s="2"/>
      <c r="F6670" s="2"/>
      <c r="G6670" s="2"/>
      <c r="H6670" s="2"/>
    </row>
    <row r="6671" spans="2:8">
      <c r="B6671" s="2" t="s">
        <v>7121</v>
      </c>
      <c r="C6671" s="2">
        <v>20</v>
      </c>
      <c r="D6671" s="2" t="s">
        <v>453</v>
      </c>
      <c r="E6671" s="2"/>
      <c r="F6671" s="2"/>
      <c r="G6671" s="2"/>
      <c r="H6671" s="2"/>
    </row>
    <row r="6672" spans="2:8">
      <c r="B6672" s="2" t="s">
        <v>7122</v>
      </c>
      <c r="C6672" s="2">
        <v>37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38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38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35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47</v>
      </c>
      <c r="D6676" s="2" t="s">
        <v>453</v>
      </c>
      <c r="E6676" s="2"/>
      <c r="F6676" s="2"/>
      <c r="G6676" s="2"/>
      <c r="H6676" s="2"/>
    </row>
    <row r="6677" spans="2:8">
      <c r="B6677" s="2" t="s">
        <v>7127</v>
      </c>
      <c r="C6677" s="2">
        <v>47</v>
      </c>
      <c r="D6677" s="2" t="s">
        <v>453</v>
      </c>
      <c r="E6677" s="2"/>
      <c r="F6677" s="2"/>
      <c r="G6677" s="2"/>
      <c r="H6677" s="2"/>
    </row>
    <row r="6678" spans="2:8">
      <c r="B6678" s="2" t="s">
        <v>7128</v>
      </c>
      <c r="C6678" s="2">
        <v>47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31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31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15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22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31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26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35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34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36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36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31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32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32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31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15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14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22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23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25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34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34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33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34</v>
      </c>
      <c r="D6708" s="2" t="s">
        <v>453</v>
      </c>
      <c r="E6708" s="2"/>
      <c r="F6708" s="2"/>
      <c r="G6708" s="2"/>
      <c r="H6708" s="2"/>
    </row>
    <row r="6709" spans="2:8">
      <c r="B6709" s="2" t="s">
        <v>7159</v>
      </c>
      <c r="C6709" s="2">
        <v>37</v>
      </c>
      <c r="D6709" s="2" t="s">
        <v>453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453</v>
      </c>
      <c r="E6710" s="2"/>
      <c r="F6710" s="2"/>
      <c r="G6710" s="2"/>
      <c r="H6710" s="2"/>
    </row>
    <row r="6711" spans="2:8">
      <c r="B6711" s="2" t="s">
        <v>7161</v>
      </c>
      <c r="C6711" s="2">
        <v>36</v>
      </c>
      <c r="D6711" s="2" t="s">
        <v>453</v>
      </c>
      <c r="E6711" s="2"/>
      <c r="F6711" s="2"/>
      <c r="G6711" s="2"/>
      <c r="H6711" s="2"/>
    </row>
    <row r="6712" spans="2:8">
      <c r="B6712" s="2" t="s">
        <v>7162</v>
      </c>
      <c r="C6712" s="2">
        <v>36</v>
      </c>
      <c r="D6712" s="2" t="s">
        <v>453</v>
      </c>
      <c r="E6712" s="2"/>
      <c r="F6712" s="2"/>
      <c r="G6712" s="2"/>
      <c r="H6712" s="2"/>
    </row>
    <row r="6713" spans="2:8">
      <c r="B6713" s="2" t="s">
        <v>7163</v>
      </c>
      <c r="C6713" s="2">
        <v>36</v>
      </c>
      <c r="D6713" s="2" t="s">
        <v>453</v>
      </c>
      <c r="E6713" s="2"/>
      <c r="F6713" s="2"/>
      <c r="G6713" s="2"/>
      <c r="H6713" s="2"/>
    </row>
    <row r="6714" spans="2:8">
      <c r="B6714" s="2" t="s">
        <v>7164</v>
      </c>
      <c r="C6714" s="2">
        <v>38</v>
      </c>
      <c r="D6714" s="2" t="s">
        <v>453</v>
      </c>
      <c r="E6714" s="2"/>
      <c r="F6714" s="2"/>
      <c r="G6714" s="2"/>
      <c r="H6714" s="2"/>
    </row>
    <row r="6715" spans="2:8">
      <c r="B6715" s="2" t="s">
        <v>7165</v>
      </c>
      <c r="C6715" s="2">
        <v>38</v>
      </c>
      <c r="D6715" s="2" t="s">
        <v>453</v>
      </c>
      <c r="E6715" s="2"/>
      <c r="F6715" s="2"/>
      <c r="G6715" s="2"/>
      <c r="H6715" s="2"/>
    </row>
    <row r="6716" spans="2:8">
      <c r="B6716" s="2" t="s">
        <v>7166</v>
      </c>
      <c r="C6716" s="2">
        <v>38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36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35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36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35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28</v>
      </c>
      <c r="D6721" s="2" t="s">
        <v>453</v>
      </c>
      <c r="E6721" s="2"/>
      <c r="F6721" s="2"/>
      <c r="G6721" s="2"/>
      <c r="H6721" s="2"/>
    </row>
    <row r="6722" spans="2:8">
      <c r="B6722" s="2" t="s">
        <v>7172</v>
      </c>
      <c r="C6722" s="2">
        <v>29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29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28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31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16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23</v>
      </c>
      <c r="D6727" s="2" t="s">
        <v>453</v>
      </c>
      <c r="E6727" s="2"/>
      <c r="F6727" s="2"/>
      <c r="G6727" s="2"/>
      <c r="H6727" s="2"/>
    </row>
    <row r="6728" spans="2:8">
      <c r="B6728" s="2" t="s">
        <v>7178</v>
      </c>
      <c r="C6728" s="2">
        <v>27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42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29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32</v>
      </c>
      <c r="D6731" s="2" t="s">
        <v>453</v>
      </c>
      <c r="E6731" s="2"/>
      <c r="F6731" s="2"/>
      <c r="G6731" s="2"/>
      <c r="H6731" s="2"/>
    </row>
    <row r="6732" spans="2:8">
      <c r="B6732" s="2" t="s">
        <v>7182</v>
      </c>
      <c r="C6732" s="2">
        <v>31</v>
      </c>
      <c r="D6732" s="2" t="s">
        <v>453</v>
      </c>
      <c r="E6732" s="2"/>
      <c r="F6732" s="2"/>
      <c r="G6732" s="2"/>
      <c r="H6732" s="2"/>
    </row>
    <row r="6733" spans="2:8">
      <c r="B6733" s="2" t="s">
        <v>7183</v>
      </c>
      <c r="C6733" s="2">
        <v>31</v>
      </c>
      <c r="D6733" s="2" t="s">
        <v>453</v>
      </c>
      <c r="E6733" s="2"/>
      <c r="F6733" s="2"/>
      <c r="G6733" s="2"/>
      <c r="H6733" s="2"/>
    </row>
    <row r="6734" spans="2:8">
      <c r="B6734" s="2" t="s">
        <v>7184</v>
      </c>
      <c r="C6734" s="2">
        <v>32</v>
      </c>
      <c r="D6734" s="2" t="s">
        <v>453</v>
      </c>
      <c r="E6734" s="2"/>
      <c r="F6734" s="2"/>
      <c r="G6734" s="2"/>
      <c r="H6734" s="2"/>
    </row>
    <row r="6735" spans="2:8">
      <c r="B6735" s="2" t="s">
        <v>7185</v>
      </c>
      <c r="C6735" s="2">
        <v>31</v>
      </c>
      <c r="D6735" s="2" t="s">
        <v>453</v>
      </c>
      <c r="E6735" s="2"/>
      <c r="F6735" s="2"/>
      <c r="G6735" s="2"/>
      <c r="H6735" s="2"/>
    </row>
    <row r="6736" spans="2:8">
      <c r="B6736" s="2" t="s">
        <v>7186</v>
      </c>
      <c r="C6736" s="2">
        <v>32</v>
      </c>
      <c r="D6736" s="2" t="s">
        <v>453</v>
      </c>
      <c r="E6736" s="2"/>
      <c r="F6736" s="2"/>
      <c r="G6736" s="2"/>
      <c r="H6736" s="2"/>
    </row>
    <row r="6737" spans="2:8">
      <c r="B6737" s="2" t="s">
        <v>7187</v>
      </c>
      <c r="C6737" s="2">
        <v>32</v>
      </c>
      <c r="D6737" s="2" t="s">
        <v>453</v>
      </c>
      <c r="E6737" s="2"/>
      <c r="F6737" s="2"/>
      <c r="G6737" s="2"/>
      <c r="H6737" s="2"/>
    </row>
    <row r="6738" spans="2:8">
      <c r="B6738" s="2" t="s">
        <v>7188</v>
      </c>
      <c r="C6738" s="2">
        <v>32</v>
      </c>
      <c r="D6738" s="2" t="s">
        <v>453</v>
      </c>
      <c r="E6738" s="2"/>
      <c r="F6738" s="2"/>
      <c r="G6738" s="2"/>
      <c r="H6738" s="2"/>
    </row>
    <row r="6739" spans="2:8">
      <c r="B6739" s="2" t="s">
        <v>7189</v>
      </c>
      <c r="C6739" s="2">
        <v>32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33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33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33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34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32</v>
      </c>
      <c r="D6744" s="2" t="s">
        <v>453</v>
      </c>
      <c r="E6744" s="2"/>
      <c r="F6744" s="2"/>
      <c r="G6744" s="2"/>
      <c r="H6744" s="2"/>
    </row>
    <row r="6745" spans="2:8">
      <c r="B6745" s="2" t="s">
        <v>7195</v>
      </c>
      <c r="C6745" s="2">
        <v>29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29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26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22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11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16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16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19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20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20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19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19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18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17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20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22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38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38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37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36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36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21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33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35</v>
      </c>
      <c r="D6773" s="2" t="s">
        <v>453</v>
      </c>
      <c r="E6773" s="2"/>
      <c r="F6773" s="2"/>
      <c r="G6773" s="2"/>
      <c r="H6773" s="2"/>
    </row>
    <row r="6774" spans="2:8">
      <c r="B6774" s="2" t="s">
        <v>7224</v>
      </c>
      <c r="C6774" s="2">
        <v>35</v>
      </c>
      <c r="D6774" s="2" t="s">
        <v>453</v>
      </c>
      <c r="E6774" s="2"/>
      <c r="F6774" s="2"/>
      <c r="G6774" s="2"/>
      <c r="H6774" s="2"/>
    </row>
    <row r="6775" spans="2:8">
      <c r="B6775" s="2" t="s">
        <v>7225</v>
      </c>
      <c r="C6775" s="2">
        <v>36</v>
      </c>
      <c r="D6775" s="2" t="s">
        <v>453</v>
      </c>
      <c r="E6775" s="2"/>
      <c r="F6775" s="2"/>
      <c r="G6775" s="2"/>
      <c r="H6775" s="2"/>
    </row>
    <row r="6776" spans="2:8">
      <c r="B6776" s="2" t="s">
        <v>7226</v>
      </c>
      <c r="C6776" s="2">
        <v>8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13</v>
      </c>
      <c r="D6777" s="2" t="s">
        <v>453</v>
      </c>
      <c r="E6777" s="2"/>
      <c r="F6777" s="2"/>
      <c r="G6777" s="2"/>
      <c r="H6777" s="2"/>
    </row>
    <row r="6778" spans="2:8">
      <c r="B6778" s="2" t="s">
        <v>7228</v>
      </c>
      <c r="C6778" s="2">
        <v>13</v>
      </c>
      <c r="D6778" s="2" t="s">
        <v>453</v>
      </c>
      <c r="E6778" s="2"/>
      <c r="F6778" s="2"/>
      <c r="G6778" s="2"/>
      <c r="H6778" s="2"/>
    </row>
    <row r="6779" spans="2:8">
      <c r="B6779" s="2" t="s">
        <v>7229</v>
      </c>
      <c r="C6779" s="2">
        <v>18</v>
      </c>
      <c r="D6779" s="2" t="s">
        <v>453</v>
      </c>
      <c r="E6779" s="2"/>
      <c r="F6779" s="2"/>
      <c r="G6779" s="2"/>
      <c r="H6779" s="2"/>
    </row>
    <row r="6780" spans="2:8">
      <c r="B6780" s="2" t="s">
        <v>7230</v>
      </c>
      <c r="C6780" s="2">
        <v>18</v>
      </c>
      <c r="D6780" s="2" t="s">
        <v>453</v>
      </c>
      <c r="E6780" s="2"/>
      <c r="F6780" s="2"/>
      <c r="G6780" s="2"/>
      <c r="H6780" s="2"/>
    </row>
    <row r="6781" spans="2:8">
      <c r="B6781" s="2" t="s">
        <v>7231</v>
      </c>
      <c r="C6781" s="2">
        <v>20</v>
      </c>
      <c r="D6781" s="2" t="s">
        <v>453</v>
      </c>
      <c r="E6781" s="2"/>
      <c r="F6781" s="2"/>
      <c r="G6781" s="2"/>
      <c r="H6781" s="2"/>
    </row>
    <row r="6782" spans="2:8">
      <c r="B6782" s="2" t="s">
        <v>7232</v>
      </c>
      <c r="C6782" s="2">
        <v>21</v>
      </c>
      <c r="D6782" s="2" t="s">
        <v>453</v>
      </c>
      <c r="E6782" s="2"/>
      <c r="F6782" s="2"/>
      <c r="G6782" s="2"/>
      <c r="H6782" s="2"/>
    </row>
    <row r="6783" spans="2:8">
      <c r="B6783" s="2" t="s">
        <v>7233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25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25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25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25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32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33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30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33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33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33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33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33</v>
      </c>
      <c r="D6802" s="2" t="s">
        <v>453</v>
      </c>
      <c r="E6802" s="2"/>
      <c r="F6802" s="2"/>
      <c r="G6802" s="2"/>
      <c r="H6802" s="2"/>
    </row>
    <row r="6803" spans="2:8">
      <c r="B6803" s="2" t="s">
        <v>7253</v>
      </c>
      <c r="C6803" s="2">
        <v>34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34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35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38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38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37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35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28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28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28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28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39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41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39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27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29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30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30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30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32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31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30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38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38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39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6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6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6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28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15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17</v>
      </c>
      <c r="D6839" s="2" t="s">
        <v>453</v>
      </c>
      <c r="E6839" s="2"/>
      <c r="F6839" s="2"/>
      <c r="G6839" s="2"/>
      <c r="H6839" s="2"/>
    </row>
    <row r="6840" spans="2:8">
      <c r="B6840" s="2" t="s">
        <v>7290</v>
      </c>
      <c r="C6840" s="2">
        <v>17</v>
      </c>
      <c r="D6840" s="2" t="s">
        <v>453</v>
      </c>
      <c r="E6840" s="2"/>
      <c r="F6840" s="2"/>
      <c r="G6840" s="2"/>
      <c r="H6840" s="2"/>
    </row>
    <row r="6841" spans="2:8">
      <c r="B6841" s="2" t="s">
        <v>7291</v>
      </c>
      <c r="C6841" s="2">
        <v>16</v>
      </c>
      <c r="D6841" s="2" t="s">
        <v>453</v>
      </c>
      <c r="E6841" s="2"/>
      <c r="F6841" s="2"/>
      <c r="G6841" s="2"/>
      <c r="H6841" s="2"/>
    </row>
    <row r="6842" spans="2:8">
      <c r="B6842" s="2" t="s">
        <v>7292</v>
      </c>
      <c r="C6842" s="2">
        <v>16</v>
      </c>
      <c r="D6842" s="2" t="s">
        <v>453</v>
      </c>
      <c r="E6842" s="2"/>
      <c r="F6842" s="2"/>
      <c r="G6842" s="2"/>
      <c r="H6842" s="2"/>
    </row>
    <row r="6843" spans="2:8">
      <c r="B6843" s="2" t="s">
        <v>7293</v>
      </c>
      <c r="C6843" s="2">
        <v>15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19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18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18</v>
      </c>
      <c r="D6846" s="2" t="s">
        <v>453</v>
      </c>
      <c r="E6846" s="2"/>
      <c r="F6846" s="2"/>
      <c r="G6846" s="2"/>
      <c r="H6846" s="2"/>
    </row>
    <row r="6847" spans="2:8">
      <c r="B6847" s="2" t="s">
        <v>7297</v>
      </c>
      <c r="C6847" s="2">
        <v>18</v>
      </c>
      <c r="D6847" s="2" t="s">
        <v>453</v>
      </c>
      <c r="E6847" s="2"/>
      <c r="F6847" s="2"/>
      <c r="G6847" s="2"/>
      <c r="H6847" s="2"/>
    </row>
    <row r="6848" spans="2:8">
      <c r="B6848" s="2" t="s">
        <v>7298</v>
      </c>
      <c r="C6848" s="2">
        <v>26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27</v>
      </c>
      <c r="D6849" s="2" t="s">
        <v>453</v>
      </c>
      <c r="E6849" s="2"/>
      <c r="F6849" s="2"/>
      <c r="G6849" s="2"/>
      <c r="H6849" s="2"/>
    </row>
    <row r="6850" spans="2:8">
      <c r="B6850" s="2" t="s">
        <v>7300</v>
      </c>
      <c r="C6850" s="2">
        <v>27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28</v>
      </c>
      <c r="D6851" s="2" t="s">
        <v>453</v>
      </c>
      <c r="E6851" s="2"/>
      <c r="F6851" s="2"/>
      <c r="G6851" s="2"/>
      <c r="H6851" s="2"/>
    </row>
    <row r="6852" spans="2:8">
      <c r="B6852" s="2" t="s">
        <v>7302</v>
      </c>
      <c r="C6852" s="2">
        <v>27</v>
      </c>
      <c r="D6852" s="2" t="s">
        <v>453</v>
      </c>
      <c r="E6852" s="2"/>
      <c r="F6852" s="2"/>
      <c r="G6852" s="2"/>
      <c r="H6852" s="2"/>
    </row>
    <row r="6853" spans="2:8">
      <c r="B6853" s="2" t="s">
        <v>7303</v>
      </c>
      <c r="C6853" s="2">
        <v>27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27</v>
      </c>
      <c r="D6854" s="2" t="s">
        <v>453</v>
      </c>
      <c r="E6854" s="2"/>
      <c r="F6854" s="2"/>
      <c r="G6854" s="2"/>
      <c r="H6854" s="2"/>
    </row>
    <row r="6855" spans="2:8">
      <c r="B6855" s="2" t="s">
        <v>7305</v>
      </c>
      <c r="C6855" s="2">
        <v>28</v>
      </c>
      <c r="D6855" s="2" t="s">
        <v>453</v>
      </c>
      <c r="E6855" s="2"/>
      <c r="F6855" s="2"/>
      <c r="G6855" s="2"/>
      <c r="H6855" s="2"/>
    </row>
    <row r="6856" spans="2:8">
      <c r="B6856" s="2" t="s">
        <v>7306</v>
      </c>
      <c r="C6856" s="2">
        <v>29</v>
      </c>
      <c r="D6856" s="2" t="s">
        <v>453</v>
      </c>
      <c r="E6856" s="2"/>
      <c r="F6856" s="2"/>
      <c r="G6856" s="2"/>
      <c r="H6856" s="2"/>
    </row>
    <row r="6857" spans="2:8">
      <c r="B6857" s="2" t="s">
        <v>7307</v>
      </c>
      <c r="C6857" s="2">
        <v>30</v>
      </c>
      <c r="D6857" s="2" t="s">
        <v>453</v>
      </c>
      <c r="E6857" s="2"/>
      <c r="F6857" s="2"/>
      <c r="G6857" s="2"/>
      <c r="H6857" s="2"/>
    </row>
    <row r="6858" spans="2:8">
      <c r="B6858" s="2" t="s">
        <v>7308</v>
      </c>
      <c r="C6858" s="2">
        <v>29</v>
      </c>
      <c r="D6858" s="2" t="s">
        <v>453</v>
      </c>
      <c r="E6858" s="2"/>
      <c r="F6858" s="2"/>
      <c r="G6858" s="2"/>
      <c r="H6858" s="2"/>
    </row>
    <row r="6859" spans="2:8">
      <c r="B6859" s="2" t="s">
        <v>7309</v>
      </c>
      <c r="C6859" s="2">
        <v>29</v>
      </c>
      <c r="D6859" s="2" t="s">
        <v>453</v>
      </c>
      <c r="E6859" s="2"/>
      <c r="F6859" s="2"/>
      <c r="G6859" s="2"/>
      <c r="H6859" s="2"/>
    </row>
    <row r="6860" spans="2:8">
      <c r="B6860" s="2" t="s">
        <v>7310</v>
      </c>
      <c r="C6860" s="2">
        <v>29</v>
      </c>
      <c r="D6860" s="2" t="s">
        <v>453</v>
      </c>
      <c r="E6860" s="2"/>
      <c r="F6860" s="2"/>
      <c r="G6860" s="2"/>
      <c r="H6860" s="2"/>
    </row>
    <row r="6861" spans="2:8">
      <c r="B6861" s="2" t="s">
        <v>7311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33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41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40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38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37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35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33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30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28</v>
      </c>
      <c r="D6875" s="2" t="s">
        <v>453</v>
      </c>
      <c r="E6875" s="2"/>
      <c r="F6875" s="2"/>
      <c r="G6875" s="2"/>
      <c r="H6875" s="2"/>
    </row>
    <row r="6876" spans="2:8">
      <c r="B6876" s="2" t="s">
        <v>7326</v>
      </c>
      <c r="C6876" s="2">
        <v>32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31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31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32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32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27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27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28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29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29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28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27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9</v>
      </c>
      <c r="D6894" s="2" t="s">
        <v>453</v>
      </c>
      <c r="E6894" s="2"/>
      <c r="F6894" s="2"/>
      <c r="G6894" s="2"/>
      <c r="H6894" s="2"/>
    </row>
    <row r="6895" spans="2:8">
      <c r="B6895" s="2" t="s">
        <v>7345</v>
      </c>
      <c r="C6895" s="2">
        <v>9</v>
      </c>
      <c r="D6895" s="2" t="s">
        <v>453</v>
      </c>
      <c r="E6895" s="2"/>
      <c r="F6895" s="2"/>
      <c r="G6895" s="2"/>
      <c r="H6895" s="2"/>
    </row>
    <row r="6896" spans="2:8">
      <c r="B6896" s="2" t="s">
        <v>7346</v>
      </c>
      <c r="C6896" s="2">
        <v>9</v>
      </c>
      <c r="D6896" s="2" t="s">
        <v>453</v>
      </c>
      <c r="E6896" s="2"/>
      <c r="F6896" s="2"/>
      <c r="G6896" s="2"/>
      <c r="H6896" s="2"/>
    </row>
    <row r="6897" spans="2:8">
      <c r="B6897" s="2" t="s">
        <v>7347</v>
      </c>
      <c r="C6897" s="2">
        <v>8</v>
      </c>
      <c r="D6897" s="2" t="s">
        <v>453</v>
      </c>
      <c r="E6897" s="2"/>
      <c r="F6897" s="2"/>
      <c r="G6897" s="2"/>
      <c r="H6897" s="2"/>
    </row>
    <row r="6898" spans="2:8">
      <c r="B6898" s="2" t="s">
        <v>7348</v>
      </c>
      <c r="C6898" s="2">
        <v>8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7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5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15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23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30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30</v>
      </c>
      <c r="D6909" s="2" t="s">
        <v>453</v>
      </c>
      <c r="E6909" s="2"/>
      <c r="F6909" s="2"/>
      <c r="G6909" s="2"/>
      <c r="H6909" s="2"/>
    </row>
    <row r="6910" spans="2:8">
      <c r="B6910" s="2" t="s">
        <v>7360</v>
      </c>
      <c r="C6910" s="2">
        <v>31</v>
      </c>
      <c r="D6910" s="2" t="s">
        <v>453</v>
      </c>
      <c r="E6910" s="2"/>
      <c r="F6910" s="2"/>
      <c r="G6910" s="2"/>
      <c r="H6910" s="2"/>
    </row>
    <row r="6911" spans="2:8">
      <c r="B6911" s="2" t="s">
        <v>7361</v>
      </c>
      <c r="C6911" s="2">
        <v>31</v>
      </c>
      <c r="D6911" s="2" t="s">
        <v>453</v>
      </c>
      <c r="E6911" s="2"/>
      <c r="F6911" s="2"/>
      <c r="G6911" s="2"/>
      <c r="H6911" s="2"/>
    </row>
    <row r="6912" spans="2:8">
      <c r="B6912" s="2" t="s">
        <v>7362</v>
      </c>
      <c r="C6912" s="2">
        <v>32</v>
      </c>
      <c r="D6912" s="2" t="s">
        <v>453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7364</v>
      </c>
      <c r="C6914" s="2">
        <v>27</v>
      </c>
      <c r="D6914" s="2" t="s">
        <v>453</v>
      </c>
      <c r="E6914" s="2"/>
      <c r="F6914" s="2"/>
      <c r="G6914" s="2"/>
      <c r="H6914" s="2"/>
    </row>
    <row r="6915" spans="2:8">
      <c r="B6915" s="2" t="s">
        <v>7365</v>
      </c>
      <c r="C6915" s="2">
        <v>29</v>
      </c>
      <c r="D6915" s="2" t="s">
        <v>453</v>
      </c>
      <c r="E6915" s="2"/>
      <c r="F6915" s="2"/>
      <c r="G6915" s="2"/>
      <c r="H6915" s="2"/>
    </row>
    <row r="6916" spans="2:8">
      <c r="B6916" s="2" t="s">
        <v>7366</v>
      </c>
      <c r="C6916" s="2">
        <v>28</v>
      </c>
      <c r="D6916" s="2" t="s">
        <v>453</v>
      </c>
      <c r="E6916" s="2"/>
      <c r="F6916" s="2"/>
      <c r="G6916" s="2"/>
      <c r="H6916" s="2"/>
    </row>
    <row r="6917" spans="2:8">
      <c r="B6917" s="2" t="s">
        <v>7367</v>
      </c>
      <c r="C6917" s="2">
        <v>28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28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28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28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28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28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33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34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34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35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32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25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25</v>
      </c>
      <c r="D6929" s="2" t="s">
        <v>453</v>
      </c>
      <c r="E6929" s="2"/>
      <c r="F6929" s="2"/>
      <c r="G6929" s="2"/>
      <c r="H6929" s="2"/>
    </row>
    <row r="6930" spans="2:8">
      <c r="B6930" s="2" t="s">
        <v>7380</v>
      </c>
      <c r="C6930" s="2">
        <v>25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25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26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27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25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26</v>
      </c>
      <c r="D6935" s="2" t="s">
        <v>453</v>
      </c>
      <c r="E6935" s="2"/>
      <c r="F6935" s="2"/>
      <c r="G6935" s="2"/>
      <c r="H6935" s="2"/>
    </row>
    <row r="6936" spans="2:8">
      <c r="B6936" s="2" t="s">
        <v>7386</v>
      </c>
      <c r="C6936" s="2">
        <v>25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25</v>
      </c>
      <c r="D6937" s="2" t="s">
        <v>453</v>
      </c>
      <c r="E6937" s="2"/>
      <c r="F6937" s="2"/>
      <c r="G6937" s="2"/>
      <c r="H6937" s="2"/>
    </row>
    <row r="6938" spans="2:8">
      <c r="B6938" s="2" t="s">
        <v>7388</v>
      </c>
      <c r="C6938" s="2">
        <v>28</v>
      </c>
      <c r="D6938" s="2" t="s">
        <v>453</v>
      </c>
      <c r="E6938" s="2"/>
      <c r="F6938" s="2"/>
      <c r="G6938" s="2"/>
      <c r="H6938" s="2"/>
    </row>
    <row r="6939" spans="2:8">
      <c r="B6939" s="2" t="s">
        <v>7389</v>
      </c>
      <c r="C6939" s="2">
        <v>6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5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5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54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54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53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38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39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40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39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31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31</v>
      </c>
      <c r="D6950" s="2" t="s">
        <v>453</v>
      </c>
      <c r="E6950" s="2"/>
      <c r="F6950" s="2"/>
      <c r="G6950" s="2"/>
      <c r="H6950" s="2"/>
    </row>
    <row r="6951" spans="2:8">
      <c r="B6951" s="2" t="s">
        <v>7401</v>
      </c>
      <c r="C6951" s="2">
        <v>31</v>
      </c>
      <c r="D6951" s="2" t="s">
        <v>453</v>
      </c>
      <c r="E6951" s="2"/>
      <c r="F6951" s="2"/>
      <c r="G6951" s="2"/>
      <c r="H6951" s="2"/>
    </row>
    <row r="6952" spans="2:8">
      <c r="B6952" s="2" t="s">
        <v>7402</v>
      </c>
      <c r="C6952" s="2">
        <v>32</v>
      </c>
      <c r="D6952" s="2" t="s">
        <v>453</v>
      </c>
      <c r="E6952" s="2"/>
      <c r="F6952" s="2"/>
      <c r="G6952" s="2"/>
      <c r="H6952" s="2"/>
    </row>
    <row r="6953" spans="2:8">
      <c r="B6953" s="2" t="s">
        <v>7403</v>
      </c>
      <c r="C6953" s="2">
        <v>33</v>
      </c>
      <c r="D6953" s="2" t="s">
        <v>453</v>
      </c>
      <c r="E6953" s="2"/>
      <c r="F6953" s="2"/>
      <c r="G6953" s="2"/>
      <c r="H6953" s="2"/>
    </row>
    <row r="6954" spans="2:8">
      <c r="B6954" s="2" t="s">
        <v>7404</v>
      </c>
      <c r="C6954" s="2">
        <v>33</v>
      </c>
      <c r="D6954" s="2" t="s">
        <v>453</v>
      </c>
      <c r="E6954" s="2"/>
      <c r="F6954" s="2"/>
      <c r="G6954" s="2"/>
      <c r="H6954" s="2"/>
    </row>
    <row r="6955" spans="2:8">
      <c r="B6955" s="2" t="s">
        <v>7405</v>
      </c>
      <c r="C6955" s="2">
        <v>31</v>
      </c>
      <c r="D6955" s="2" t="s">
        <v>453</v>
      </c>
      <c r="E6955" s="2"/>
      <c r="F6955" s="2"/>
      <c r="G6955" s="2"/>
      <c r="H6955" s="2"/>
    </row>
    <row r="6956" spans="2:8">
      <c r="B6956" s="2" t="s">
        <v>7406</v>
      </c>
      <c r="C6956" s="2">
        <v>37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36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36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35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33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32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26</v>
      </c>
      <c r="D6962" s="2" t="s">
        <v>453</v>
      </c>
      <c r="E6962" s="2"/>
      <c r="F6962" s="2"/>
      <c r="G6962" s="2"/>
      <c r="H6962" s="2"/>
    </row>
    <row r="6963" spans="2:8">
      <c r="B6963" s="2" t="s">
        <v>7413</v>
      </c>
      <c r="C6963" s="2">
        <v>26</v>
      </c>
      <c r="D6963" s="2" t="s">
        <v>453</v>
      </c>
      <c r="E6963" s="2"/>
      <c r="F6963" s="2"/>
      <c r="G6963" s="2"/>
      <c r="H6963" s="2"/>
    </row>
    <row r="6964" spans="2:8">
      <c r="B6964" s="2" t="s">
        <v>7414</v>
      </c>
      <c r="C6964" s="2">
        <v>26</v>
      </c>
      <c r="D6964" s="2" t="s">
        <v>453</v>
      </c>
      <c r="E6964" s="2"/>
      <c r="F6964" s="2"/>
      <c r="G6964" s="2"/>
      <c r="H6964" s="2"/>
    </row>
    <row r="6965" spans="2:8">
      <c r="B6965" s="2" t="s">
        <v>7415</v>
      </c>
      <c r="C6965" s="2">
        <v>27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26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25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26</v>
      </c>
      <c r="D6968" s="2" t="s">
        <v>453</v>
      </c>
      <c r="E6968" s="2"/>
      <c r="F6968" s="2"/>
      <c r="G6968" s="2"/>
      <c r="H6968" s="2"/>
    </row>
    <row r="6969" spans="2:8">
      <c r="B6969" s="2" t="s">
        <v>7419</v>
      </c>
      <c r="C6969" s="2">
        <v>27</v>
      </c>
      <c r="D6969" s="2" t="s">
        <v>453</v>
      </c>
      <c r="E6969" s="2"/>
      <c r="F6969" s="2"/>
      <c r="G6969" s="2"/>
      <c r="H6969" s="2"/>
    </row>
    <row r="6970" spans="2:8">
      <c r="B6970" s="2" t="s">
        <v>7420</v>
      </c>
      <c r="C6970" s="2">
        <v>15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32</v>
      </c>
      <c r="D6971" s="2" t="s">
        <v>453</v>
      </c>
      <c r="E6971" s="2"/>
      <c r="F6971" s="2"/>
      <c r="G6971" s="2"/>
      <c r="H6971" s="2"/>
    </row>
    <row r="6972" spans="2:8">
      <c r="B6972" s="2" t="s">
        <v>7422</v>
      </c>
      <c r="C6972" s="2">
        <v>33</v>
      </c>
      <c r="D6972" s="2" t="s">
        <v>453</v>
      </c>
      <c r="E6972" s="2"/>
      <c r="F6972" s="2"/>
      <c r="G6972" s="2"/>
      <c r="H6972" s="2"/>
    </row>
    <row r="6973" spans="2:8">
      <c r="B6973" s="2" t="s">
        <v>7423</v>
      </c>
      <c r="C6973" s="2">
        <v>33</v>
      </c>
      <c r="D6973" s="2" t="s">
        <v>453</v>
      </c>
      <c r="E6973" s="2"/>
      <c r="F6973" s="2"/>
      <c r="G6973" s="2"/>
      <c r="H6973" s="2"/>
    </row>
    <row r="6974" spans="2:8">
      <c r="B6974" s="2" t="s">
        <v>7424</v>
      </c>
      <c r="C6974" s="2">
        <v>33</v>
      </c>
      <c r="D6974" s="2" t="s">
        <v>453</v>
      </c>
      <c r="E6974" s="2"/>
      <c r="F6974" s="2"/>
      <c r="G6974" s="2"/>
      <c r="H6974" s="2"/>
    </row>
    <row r="6975" spans="2:8">
      <c r="B6975" s="2" t="s">
        <v>7425</v>
      </c>
      <c r="C6975" s="2">
        <v>33</v>
      </c>
      <c r="D6975" s="2" t="s">
        <v>453</v>
      </c>
      <c r="E6975" s="2"/>
      <c r="F6975" s="2"/>
      <c r="G6975" s="2"/>
      <c r="H6975" s="2"/>
    </row>
    <row r="6976" spans="2:8">
      <c r="B6976" s="2" t="s">
        <v>7426</v>
      </c>
      <c r="C6976" s="2">
        <v>33</v>
      </c>
      <c r="D6976" s="2" t="s">
        <v>453</v>
      </c>
      <c r="E6976" s="2"/>
      <c r="F6976" s="2"/>
      <c r="G6976" s="2"/>
      <c r="H6976" s="2"/>
    </row>
    <row r="6977" spans="2:8">
      <c r="B6977" s="2" t="s">
        <v>7427</v>
      </c>
      <c r="C6977" s="2">
        <v>38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13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30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32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29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30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27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26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21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28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30</v>
      </c>
      <c r="D6990" s="2" t="s">
        <v>453</v>
      </c>
      <c r="E6990" s="2"/>
      <c r="F6990" s="2"/>
      <c r="G6990" s="2"/>
      <c r="H6990" s="2"/>
    </row>
    <row r="6991" spans="2:8">
      <c r="B6991" s="2" t="s">
        <v>7441</v>
      </c>
      <c r="C6991" s="2">
        <v>29</v>
      </c>
      <c r="D6991" s="2" t="s">
        <v>453</v>
      </c>
      <c r="E6991" s="2"/>
      <c r="F6991" s="2"/>
      <c r="G6991" s="2"/>
      <c r="H6991" s="2"/>
    </row>
    <row r="6992" spans="2:8">
      <c r="B6992" s="2" t="s">
        <v>7442</v>
      </c>
      <c r="C6992" s="2">
        <v>29</v>
      </c>
      <c r="D6992" s="2" t="s">
        <v>453</v>
      </c>
      <c r="E6992" s="2"/>
      <c r="F6992" s="2"/>
      <c r="G6992" s="2"/>
      <c r="H6992" s="2"/>
    </row>
    <row r="6993" spans="2:8">
      <c r="B6993" s="2" t="s">
        <v>7443</v>
      </c>
      <c r="C6993" s="2">
        <v>29</v>
      </c>
      <c r="D6993" s="2" t="s">
        <v>453</v>
      </c>
      <c r="E6993" s="2"/>
      <c r="F6993" s="2"/>
      <c r="G6993" s="2"/>
      <c r="H6993" s="2"/>
    </row>
    <row r="6994" spans="2:8">
      <c r="B6994" s="2" t="s">
        <v>7444</v>
      </c>
      <c r="C6994" s="2">
        <v>28</v>
      </c>
      <c r="D6994" s="2" t="s">
        <v>453</v>
      </c>
      <c r="E6994" s="2"/>
      <c r="F6994" s="2"/>
      <c r="G6994" s="2"/>
      <c r="H6994" s="2"/>
    </row>
    <row r="6995" spans="2:8">
      <c r="B6995" s="2" t="s">
        <v>7445</v>
      </c>
      <c r="C6995" s="2">
        <v>29</v>
      </c>
      <c r="D6995" s="2" t="s">
        <v>453</v>
      </c>
      <c r="E6995" s="2"/>
      <c r="F6995" s="2"/>
      <c r="G6995" s="2"/>
      <c r="H6995" s="2"/>
    </row>
    <row r="6996" spans="2:8">
      <c r="B6996" s="2" t="s">
        <v>7446</v>
      </c>
      <c r="C6996" s="2">
        <v>30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31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30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28</v>
      </c>
      <c r="D6999" s="2" t="s">
        <v>453</v>
      </c>
      <c r="E6999" s="2"/>
      <c r="F6999" s="2"/>
      <c r="G6999" s="2"/>
      <c r="H6999" s="2"/>
    </row>
    <row r="7000" spans="2:8">
      <c r="B7000" s="2" t="s">
        <v>7450</v>
      </c>
      <c r="C7000" s="2">
        <v>31</v>
      </c>
      <c r="D7000" s="2" t="s">
        <v>453</v>
      </c>
      <c r="E7000" s="2"/>
      <c r="F7000" s="2"/>
      <c r="G7000" s="2"/>
      <c r="H7000" s="2"/>
    </row>
    <row r="7001" spans="2:8">
      <c r="B7001" s="2" t="s">
        <v>7451</v>
      </c>
      <c r="C7001" s="2">
        <v>31</v>
      </c>
      <c r="D7001" s="2" t="s">
        <v>453</v>
      </c>
      <c r="E7001" s="2"/>
      <c r="F7001" s="2"/>
      <c r="G7001" s="2"/>
      <c r="H7001" s="2"/>
    </row>
    <row r="7002" spans="2:8">
      <c r="B7002" s="2" t="s">
        <v>7452</v>
      </c>
      <c r="C7002" s="2">
        <v>31</v>
      </c>
      <c r="D7002" s="2" t="s">
        <v>453</v>
      </c>
      <c r="E7002" s="2"/>
      <c r="F7002" s="2"/>
      <c r="G7002" s="2"/>
      <c r="H7002" s="2"/>
    </row>
    <row r="7003" spans="2:8">
      <c r="B7003" s="2" t="s">
        <v>7453</v>
      </c>
      <c r="C7003" s="2">
        <v>32</v>
      </c>
      <c r="D7003" s="2" t="s">
        <v>453</v>
      </c>
      <c r="E7003" s="2"/>
      <c r="F7003" s="2"/>
      <c r="G7003" s="2"/>
      <c r="H7003" s="2"/>
    </row>
    <row r="7004" spans="2:8">
      <c r="B7004" s="2" t="s">
        <v>7454</v>
      </c>
      <c r="C7004" s="2">
        <v>14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14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14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14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14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13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38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37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33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25</v>
      </c>
      <c r="D7014" s="2" t="s">
        <v>453</v>
      </c>
      <c r="E7014" s="2"/>
      <c r="F7014" s="2"/>
      <c r="G7014" s="2"/>
      <c r="H7014" s="2"/>
    </row>
    <row r="7015" spans="2:8">
      <c r="B7015" s="2" t="s">
        <v>7465</v>
      </c>
      <c r="C7015" s="2">
        <v>20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12</v>
      </c>
      <c r="D7016" s="2" t="s">
        <v>453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32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18</v>
      </c>
      <c r="D7020" s="2" t="s">
        <v>453</v>
      </c>
      <c r="E7020" s="2"/>
      <c r="F7020" s="2"/>
      <c r="G7020" s="2"/>
      <c r="H7020" s="2"/>
    </row>
    <row r="7021" spans="2:8">
      <c r="B7021" s="2" t="s">
        <v>7471</v>
      </c>
      <c r="C7021" s="2">
        <v>21</v>
      </c>
      <c r="D7021" s="2" t="s">
        <v>453</v>
      </c>
      <c r="E7021" s="2"/>
      <c r="F7021" s="2"/>
      <c r="G7021" s="2"/>
      <c r="H7021" s="2"/>
    </row>
    <row r="7022" spans="2:8">
      <c r="B7022" s="2" t="s">
        <v>7472</v>
      </c>
      <c r="C7022" s="2">
        <v>26</v>
      </c>
      <c r="D7022" s="2" t="s">
        <v>453</v>
      </c>
      <c r="E7022" s="2"/>
      <c r="F7022" s="2"/>
      <c r="G7022" s="2"/>
      <c r="H7022" s="2"/>
    </row>
    <row r="7023" spans="2:8">
      <c r="B7023" s="2" t="s">
        <v>7473</v>
      </c>
      <c r="C7023" s="2">
        <v>27</v>
      </c>
      <c r="D7023" s="2" t="s">
        <v>453</v>
      </c>
      <c r="E7023" s="2"/>
      <c r="F7023" s="2"/>
      <c r="G7023" s="2"/>
      <c r="H7023" s="2"/>
    </row>
    <row r="7024" spans="2:8">
      <c r="B7024" s="2" t="s">
        <v>7474</v>
      </c>
      <c r="C7024" s="2">
        <v>41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40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37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29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31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32</v>
      </c>
      <c r="D7029" s="2" t="s">
        <v>453</v>
      </c>
      <c r="E7029" s="2"/>
      <c r="F7029" s="2"/>
      <c r="G7029" s="2"/>
      <c r="H7029" s="2"/>
    </row>
    <row r="7030" spans="2:8">
      <c r="B7030" s="2" t="s">
        <v>7480</v>
      </c>
      <c r="C7030" s="2">
        <v>32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32</v>
      </c>
      <c r="D7031" s="2" t="s">
        <v>453</v>
      </c>
      <c r="E7031" s="2"/>
      <c r="F7031" s="2"/>
      <c r="G7031" s="2"/>
      <c r="H7031" s="2"/>
    </row>
    <row r="7032" spans="2:8">
      <c r="B7032" s="2" t="s">
        <v>7482</v>
      </c>
      <c r="C7032" s="2">
        <v>28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26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26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14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15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15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13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12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11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12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13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14</v>
      </c>
      <c r="D7047" s="2" t="s">
        <v>453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28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27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23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24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21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20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17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32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32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29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24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25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24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16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17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21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21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21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20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30</v>
      </c>
      <c r="D7078" s="2" t="s">
        <v>453</v>
      </c>
      <c r="E7078" s="2"/>
      <c r="F7078" s="2"/>
      <c r="G7078" s="2"/>
      <c r="H7078" s="2"/>
    </row>
    <row r="7079" spans="2:8">
      <c r="B7079" s="2" t="s">
        <v>7529</v>
      </c>
      <c r="C7079" s="2">
        <v>29</v>
      </c>
      <c r="D7079" s="2" t="s">
        <v>453</v>
      </c>
      <c r="E7079" s="2"/>
      <c r="F7079" s="2"/>
      <c r="G7079" s="2"/>
      <c r="H7079" s="2"/>
    </row>
    <row r="7080" spans="2:8">
      <c r="B7080" s="2" t="s">
        <v>7530</v>
      </c>
      <c r="C7080" s="2">
        <v>27</v>
      </c>
      <c r="D7080" s="2" t="s">
        <v>453</v>
      </c>
      <c r="E7080" s="2"/>
      <c r="F7080" s="2"/>
      <c r="G7080" s="2"/>
      <c r="H7080" s="2"/>
    </row>
    <row r="7081" spans="2:8">
      <c r="B7081" s="2" t="s">
        <v>7531</v>
      </c>
      <c r="C7081" s="2">
        <v>27</v>
      </c>
      <c r="D7081" s="2" t="s">
        <v>453</v>
      </c>
      <c r="E7081" s="2"/>
      <c r="F7081" s="2"/>
      <c r="G7081" s="2"/>
      <c r="H7081" s="2"/>
    </row>
    <row r="7082" spans="2:8">
      <c r="B7082" s="2" t="s">
        <v>7532</v>
      </c>
      <c r="C7082" s="2">
        <v>27</v>
      </c>
      <c r="D7082" s="2" t="s">
        <v>453</v>
      </c>
      <c r="E7082" s="2"/>
      <c r="F7082" s="2"/>
      <c r="G7082" s="2"/>
      <c r="H7082" s="2"/>
    </row>
    <row r="7083" spans="2:8">
      <c r="B7083" s="2" t="s">
        <v>7533</v>
      </c>
      <c r="C7083" s="2">
        <v>37</v>
      </c>
      <c r="D7083" s="2" t="s">
        <v>453</v>
      </c>
      <c r="E7083" s="2"/>
      <c r="F7083" s="2"/>
      <c r="G7083" s="2"/>
      <c r="H7083" s="2"/>
    </row>
    <row r="7084" spans="2:8">
      <c r="B7084" s="2" t="s">
        <v>7534</v>
      </c>
      <c r="C7084" s="2">
        <v>34</v>
      </c>
      <c r="D7084" s="2" t="s">
        <v>453</v>
      </c>
      <c r="E7084" s="2"/>
      <c r="F7084" s="2"/>
      <c r="G7084" s="2"/>
      <c r="H7084" s="2"/>
    </row>
    <row r="7085" spans="2:8">
      <c r="B7085" s="2" t="s">
        <v>7535</v>
      </c>
      <c r="C7085" s="2">
        <v>36</v>
      </c>
      <c r="D7085" s="2" t="s">
        <v>453</v>
      </c>
      <c r="E7085" s="2"/>
      <c r="F7085" s="2"/>
      <c r="G7085" s="2"/>
      <c r="H7085" s="2"/>
    </row>
    <row r="7086" spans="2:8">
      <c r="B7086" s="2" t="s">
        <v>7536</v>
      </c>
      <c r="C7086" s="2">
        <v>31</v>
      </c>
      <c r="D7086" s="2" t="s">
        <v>453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453</v>
      </c>
      <c r="E7087" s="2"/>
      <c r="F7087" s="2"/>
      <c r="G7087" s="2"/>
      <c r="H7087" s="2"/>
    </row>
    <row r="7088" spans="2:8">
      <c r="B7088" s="2" t="s">
        <v>7538</v>
      </c>
      <c r="C7088" s="2">
        <v>33</v>
      </c>
      <c r="D7088" s="2" t="s">
        <v>453</v>
      </c>
      <c r="E7088" s="2"/>
      <c r="F7088" s="2"/>
      <c r="G7088" s="2"/>
      <c r="H7088" s="2"/>
    </row>
    <row r="7089" spans="2:8">
      <c r="B7089" s="2" t="s">
        <v>7539</v>
      </c>
      <c r="C7089" s="2">
        <v>33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33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24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26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33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30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28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22</v>
      </c>
      <c r="D7103" s="2" t="s">
        <v>453</v>
      </c>
      <c r="E7103" s="2"/>
      <c r="F7103" s="2"/>
      <c r="G7103" s="2"/>
      <c r="H7103" s="2"/>
    </row>
    <row r="7104" spans="2:8">
      <c r="B7104" s="2" t="s">
        <v>7554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32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32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19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15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27</v>
      </c>
      <c r="D7112" s="2" t="s">
        <v>453</v>
      </c>
      <c r="E7112" s="2"/>
      <c r="F7112" s="2"/>
      <c r="G7112" s="2"/>
      <c r="H7112" s="2"/>
    </row>
    <row r="7113" spans="2:8">
      <c r="B7113" s="2" t="s">
        <v>7563</v>
      </c>
      <c r="C7113" s="2">
        <v>26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26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27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27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26</v>
      </c>
      <c r="D7117" s="2" t="s">
        <v>453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30</v>
      </c>
      <c r="D7119" s="2" t="s">
        <v>453</v>
      </c>
      <c r="E7119" s="2"/>
      <c r="F7119" s="2"/>
      <c r="G7119" s="2"/>
      <c r="H7119" s="2"/>
    </row>
    <row r="7120" spans="2:8">
      <c r="B7120" s="2" t="s">
        <v>7570</v>
      </c>
      <c r="C7120" s="2">
        <v>36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32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32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28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21</v>
      </c>
      <c r="D7126" s="2" t="s">
        <v>453</v>
      </c>
      <c r="E7126" s="2"/>
      <c r="F7126" s="2"/>
      <c r="G7126" s="2"/>
      <c r="H7126" s="2"/>
    </row>
    <row r="7127" spans="2:8">
      <c r="B7127" s="2" t="s">
        <v>7577</v>
      </c>
      <c r="C7127" s="2">
        <v>12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16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16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21</v>
      </c>
      <c r="D7130" s="2" t="s">
        <v>453</v>
      </c>
      <c r="E7130" s="2"/>
      <c r="F7130" s="2"/>
      <c r="G7130" s="2"/>
      <c r="H7130" s="2"/>
    </row>
    <row r="7131" spans="2:8">
      <c r="B7131" s="2" t="s">
        <v>7581</v>
      </c>
      <c r="C7131" s="2">
        <v>27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31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31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24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23</v>
      </c>
      <c r="D7135" s="2" t="s">
        <v>453</v>
      </c>
      <c r="E7135" s="2"/>
      <c r="F7135" s="2"/>
      <c r="G7135" s="2"/>
      <c r="H7135" s="2"/>
    </row>
    <row r="7136" spans="2:8">
      <c r="B7136" s="2" t="s">
        <v>7586</v>
      </c>
      <c r="C7136" s="2">
        <v>20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11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11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16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16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16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15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14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39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38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36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42</v>
      </c>
      <c r="D7147" s="2" t="s">
        <v>453</v>
      </c>
      <c r="E7147" s="2"/>
      <c r="F7147" s="2"/>
      <c r="G7147" s="2"/>
      <c r="H7147" s="2"/>
    </row>
    <row r="7148" spans="2:8">
      <c r="B7148" s="2" t="s">
        <v>7598</v>
      </c>
      <c r="C7148" s="2">
        <v>39</v>
      </c>
      <c r="D7148" s="2" t="s">
        <v>453</v>
      </c>
      <c r="E7148" s="2"/>
      <c r="F7148" s="2"/>
      <c r="G7148" s="2"/>
      <c r="H7148" s="2"/>
    </row>
    <row r="7149" spans="2:8">
      <c r="B7149" s="2" t="s">
        <v>7599</v>
      </c>
      <c r="C7149" s="2">
        <v>38</v>
      </c>
      <c r="D7149" s="2" t="s">
        <v>453</v>
      </c>
      <c r="E7149" s="2"/>
      <c r="F7149" s="2"/>
      <c r="G7149" s="2"/>
      <c r="H7149" s="2"/>
    </row>
    <row r="7150" spans="2:8">
      <c r="B7150" s="2" t="s">
        <v>7600</v>
      </c>
      <c r="C7150" s="2">
        <v>44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45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39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39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35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34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35</v>
      </c>
      <c r="D7156" s="2" t="s">
        <v>453</v>
      </c>
      <c r="E7156" s="2"/>
      <c r="F7156" s="2"/>
      <c r="G7156" s="2"/>
      <c r="H7156" s="2"/>
    </row>
    <row r="7157" spans="2:8">
      <c r="B7157" s="2" t="s">
        <v>7607</v>
      </c>
      <c r="C7157" s="2">
        <v>35</v>
      </c>
      <c r="D7157" s="2" t="s">
        <v>453</v>
      </c>
      <c r="E7157" s="2"/>
      <c r="F7157" s="2"/>
      <c r="G7157" s="2"/>
      <c r="H7157" s="2"/>
    </row>
    <row r="7158" spans="2:8">
      <c r="B7158" s="2" t="s">
        <v>7608</v>
      </c>
      <c r="C7158" s="2">
        <v>38</v>
      </c>
      <c r="D7158" s="2" t="s">
        <v>453</v>
      </c>
      <c r="E7158" s="2"/>
      <c r="F7158" s="2"/>
      <c r="G7158" s="2"/>
      <c r="H7158" s="2"/>
    </row>
    <row r="7159" spans="2:8">
      <c r="B7159" s="2" t="s">
        <v>7609</v>
      </c>
      <c r="C7159" s="2">
        <v>34</v>
      </c>
      <c r="D7159" s="2" t="s">
        <v>453</v>
      </c>
      <c r="E7159" s="2"/>
      <c r="F7159" s="2"/>
      <c r="G7159" s="2"/>
      <c r="H7159" s="2"/>
    </row>
    <row r="7160" spans="2:8">
      <c r="B7160" s="2" t="s">
        <v>7610</v>
      </c>
      <c r="C7160" s="2">
        <v>33</v>
      </c>
      <c r="D7160" s="2" t="s">
        <v>453</v>
      </c>
      <c r="E7160" s="2"/>
      <c r="F7160" s="2"/>
      <c r="G7160" s="2"/>
      <c r="H7160" s="2"/>
    </row>
    <row r="7161" spans="2:8">
      <c r="B7161" s="2" t="s">
        <v>7611</v>
      </c>
      <c r="C7161" s="2">
        <v>36</v>
      </c>
      <c r="D7161" s="2" t="s">
        <v>453</v>
      </c>
      <c r="E7161" s="2"/>
      <c r="F7161" s="2"/>
      <c r="G7161" s="2"/>
      <c r="H7161" s="2"/>
    </row>
    <row r="7162" spans="2:8">
      <c r="B7162" s="2" t="s">
        <v>7612</v>
      </c>
      <c r="C7162" s="2">
        <v>35</v>
      </c>
      <c r="D7162" s="2" t="s">
        <v>453</v>
      </c>
      <c r="E7162" s="2"/>
      <c r="F7162" s="2"/>
      <c r="G7162" s="2"/>
      <c r="H7162" s="2"/>
    </row>
    <row r="7163" spans="2:8">
      <c r="B7163" s="2" t="s">
        <v>7613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28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27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28</v>
      </c>
      <c r="D7167" s="2" t="s">
        <v>453</v>
      </c>
      <c r="E7167" s="2"/>
      <c r="F7167" s="2"/>
      <c r="G7167" s="2"/>
      <c r="H7167" s="2"/>
    </row>
    <row r="7168" spans="2:8">
      <c r="B7168" s="2" t="s">
        <v>7618</v>
      </c>
      <c r="C7168" s="2">
        <v>21</v>
      </c>
      <c r="D7168" s="2" t="s">
        <v>453</v>
      </c>
      <c r="E7168" s="2"/>
      <c r="F7168" s="2"/>
      <c r="G7168" s="2"/>
      <c r="H7168" s="2"/>
    </row>
    <row r="7169" spans="2:8">
      <c r="B7169" s="2" t="s">
        <v>7619</v>
      </c>
      <c r="C7169" s="2">
        <v>15</v>
      </c>
      <c r="D7169" s="2" t="s">
        <v>453</v>
      </c>
      <c r="E7169" s="2"/>
      <c r="F7169" s="2"/>
      <c r="G7169" s="2"/>
      <c r="H7169" s="2"/>
    </row>
    <row r="7170" spans="2:8">
      <c r="B7170" s="2" t="s">
        <v>7620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26</v>
      </c>
      <c r="D7172" s="2" t="s">
        <v>453</v>
      </c>
      <c r="E7172" s="2"/>
      <c r="F7172" s="2"/>
      <c r="G7172" s="2"/>
      <c r="H7172" s="2"/>
    </row>
    <row r="7173" spans="2:8">
      <c r="B7173" s="2" t="s">
        <v>7623</v>
      </c>
      <c r="C7173" s="2">
        <v>33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31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30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35</v>
      </c>
      <c r="D7177" s="2" t="s">
        <v>453</v>
      </c>
      <c r="E7177" s="2"/>
      <c r="F7177" s="2"/>
      <c r="G7177" s="2"/>
      <c r="H7177" s="2"/>
    </row>
    <row r="7178" spans="2:8">
      <c r="B7178" s="2" t="s">
        <v>7628</v>
      </c>
      <c r="C7178" s="2">
        <v>36</v>
      </c>
      <c r="D7178" s="2" t="s">
        <v>453</v>
      </c>
      <c r="E7178" s="2"/>
      <c r="F7178" s="2"/>
      <c r="G7178" s="2"/>
      <c r="H7178" s="2"/>
    </row>
    <row r="7179" spans="2:8">
      <c r="B7179" s="2" t="s">
        <v>7629</v>
      </c>
      <c r="C7179" s="2">
        <v>35</v>
      </c>
      <c r="D7179" s="2" t="s">
        <v>453</v>
      </c>
      <c r="E7179" s="2"/>
      <c r="F7179" s="2"/>
      <c r="G7179" s="2"/>
      <c r="H7179" s="2"/>
    </row>
    <row r="7180" spans="2:8">
      <c r="B7180" s="2" t="s">
        <v>7630</v>
      </c>
      <c r="C7180" s="2">
        <v>34</v>
      </c>
      <c r="D7180" s="2" t="s">
        <v>453</v>
      </c>
      <c r="E7180" s="2"/>
      <c r="F7180" s="2"/>
      <c r="G7180" s="2"/>
      <c r="H7180" s="2"/>
    </row>
    <row r="7181" spans="2:8">
      <c r="B7181" s="2" t="s">
        <v>7631</v>
      </c>
      <c r="C7181" s="2">
        <v>37</v>
      </c>
      <c r="D7181" s="2" t="s">
        <v>453</v>
      </c>
      <c r="E7181" s="2"/>
      <c r="F7181" s="2"/>
      <c r="G7181" s="2"/>
      <c r="H7181" s="2"/>
    </row>
    <row r="7182" spans="2:8">
      <c r="B7182" s="2" t="s">
        <v>7632</v>
      </c>
      <c r="C7182" s="2">
        <v>38</v>
      </c>
      <c r="D7182" s="2" t="s">
        <v>453</v>
      </c>
      <c r="E7182" s="2"/>
      <c r="F7182" s="2"/>
      <c r="G7182" s="2"/>
      <c r="H7182" s="2"/>
    </row>
    <row r="7183" spans="2:8">
      <c r="B7183" s="2" t="s">
        <v>7633</v>
      </c>
      <c r="C7183" s="2">
        <v>39</v>
      </c>
      <c r="D7183" s="2" t="s">
        <v>453</v>
      </c>
      <c r="E7183" s="2"/>
      <c r="F7183" s="2"/>
      <c r="G7183" s="2"/>
      <c r="H7183" s="2"/>
    </row>
    <row r="7184" spans="2:8">
      <c r="B7184" s="2" t="s">
        <v>7634</v>
      </c>
      <c r="C7184" s="2">
        <v>40</v>
      </c>
      <c r="D7184" s="2" t="s">
        <v>453</v>
      </c>
      <c r="E7184" s="2"/>
      <c r="F7184" s="2"/>
      <c r="G7184" s="2"/>
      <c r="H7184" s="2"/>
    </row>
    <row r="7185" spans="2:8">
      <c r="B7185" s="2" t="s">
        <v>7635</v>
      </c>
      <c r="C7185" s="2">
        <v>39</v>
      </c>
      <c r="D7185" s="2" t="s">
        <v>453</v>
      </c>
      <c r="E7185" s="2"/>
      <c r="F7185" s="2"/>
      <c r="G7185" s="2"/>
      <c r="H7185" s="2"/>
    </row>
    <row r="7186" spans="2:8">
      <c r="B7186" s="2" t="s">
        <v>7636</v>
      </c>
      <c r="C7186" s="2">
        <v>39</v>
      </c>
      <c r="D7186" s="2" t="s">
        <v>453</v>
      </c>
      <c r="E7186" s="2"/>
      <c r="F7186" s="2"/>
      <c r="G7186" s="2"/>
      <c r="H7186" s="2"/>
    </row>
    <row r="7187" spans="2:8">
      <c r="B7187" s="2" t="s">
        <v>7637</v>
      </c>
      <c r="C7187" s="2">
        <v>34</v>
      </c>
      <c r="D7187" s="2" t="s">
        <v>453</v>
      </c>
      <c r="E7187" s="2"/>
      <c r="F7187" s="2"/>
      <c r="G7187" s="2"/>
      <c r="H7187" s="2"/>
    </row>
    <row r="7188" spans="2:8">
      <c r="B7188" s="2" t="s">
        <v>7638</v>
      </c>
      <c r="C7188" s="2">
        <v>38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38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36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32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33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33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35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35</v>
      </c>
      <c r="D7197" s="2" t="s">
        <v>453</v>
      </c>
      <c r="E7197" s="2"/>
      <c r="F7197" s="2"/>
      <c r="G7197" s="2"/>
      <c r="H7197" s="2"/>
    </row>
    <row r="7198" spans="2:8">
      <c r="B7198" s="2" t="s">
        <v>7648</v>
      </c>
      <c r="C7198" s="2">
        <v>34</v>
      </c>
      <c r="D7198" s="2" t="s">
        <v>453</v>
      </c>
      <c r="E7198" s="2"/>
      <c r="F7198" s="2"/>
      <c r="G7198" s="2"/>
      <c r="H7198" s="2"/>
    </row>
    <row r="7199" spans="2:8">
      <c r="B7199" s="2" t="s">
        <v>7649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33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33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32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30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29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19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19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19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20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19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18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26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26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27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27</v>
      </c>
      <c r="D7216" s="2" t="s">
        <v>453</v>
      </c>
      <c r="E7216" s="2"/>
      <c r="F7216" s="2"/>
      <c r="G7216" s="2"/>
      <c r="H7216" s="2"/>
    </row>
    <row r="7217" spans="2:8">
      <c r="B7217" s="2" t="s">
        <v>7667</v>
      </c>
      <c r="C7217" s="2">
        <v>26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36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40</v>
      </c>
      <c r="D7219" s="2" t="s">
        <v>453</v>
      </c>
      <c r="E7219" s="2"/>
      <c r="F7219" s="2"/>
      <c r="G7219" s="2"/>
      <c r="H7219" s="2"/>
    </row>
    <row r="7220" spans="2:8">
      <c r="B7220" s="2" t="s">
        <v>7670</v>
      </c>
      <c r="C7220" s="2">
        <v>38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37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25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26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35</v>
      </c>
      <c r="D7227" s="2" t="s">
        <v>453</v>
      </c>
      <c r="E7227" s="2"/>
      <c r="F7227" s="2"/>
      <c r="G7227" s="2"/>
      <c r="H7227" s="2"/>
    </row>
    <row r="7228" spans="2:8">
      <c r="B7228" s="2" t="s">
        <v>7678</v>
      </c>
      <c r="C7228" s="2">
        <v>35</v>
      </c>
      <c r="D7228" s="2" t="s">
        <v>453</v>
      </c>
      <c r="E7228" s="2"/>
      <c r="F7228" s="2"/>
      <c r="G7228" s="2"/>
      <c r="H7228" s="2"/>
    </row>
    <row r="7229" spans="2:8">
      <c r="B7229" s="2" t="s">
        <v>7679</v>
      </c>
      <c r="C7229" s="2">
        <v>32</v>
      </c>
      <c r="D7229" s="2" t="s">
        <v>453</v>
      </c>
      <c r="E7229" s="2"/>
      <c r="F7229" s="2"/>
      <c r="G7229" s="2"/>
      <c r="H7229" s="2"/>
    </row>
    <row r="7230" spans="2:8">
      <c r="B7230" s="2" t="s">
        <v>7680</v>
      </c>
      <c r="C7230" s="2">
        <v>29</v>
      </c>
      <c r="D7230" s="2" t="s">
        <v>453</v>
      </c>
      <c r="E7230" s="2"/>
      <c r="F7230" s="2"/>
      <c r="G7230" s="2"/>
      <c r="H7230" s="2"/>
    </row>
    <row r="7231" spans="2:8">
      <c r="B7231" s="2" t="s">
        <v>7681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24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23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31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31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31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32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27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14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22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22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31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32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32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29</v>
      </c>
      <c r="D7249" s="2" t="s">
        <v>453</v>
      </c>
      <c r="E7249" s="2"/>
      <c r="F7249" s="2"/>
      <c r="G7249" s="2"/>
      <c r="H7249" s="2"/>
    </row>
    <row r="7250" spans="2:8">
      <c r="B7250" s="2" t="s">
        <v>7700</v>
      </c>
      <c r="C7250" s="2">
        <v>24</v>
      </c>
      <c r="D7250" s="2" t="s">
        <v>453</v>
      </c>
      <c r="E7250" s="2"/>
      <c r="F7250" s="2"/>
      <c r="G7250" s="2"/>
      <c r="H7250" s="2"/>
    </row>
    <row r="7251" spans="2:8">
      <c r="B7251" s="2" t="s">
        <v>7701</v>
      </c>
      <c r="C7251" s="2">
        <v>16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21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17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23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29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29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31</v>
      </c>
      <c r="D7259" s="2" t="s">
        <v>453</v>
      </c>
      <c r="E7259" s="2"/>
      <c r="F7259" s="2"/>
      <c r="G7259" s="2"/>
      <c r="H7259" s="2"/>
    </row>
    <row r="7260" spans="2:8">
      <c r="B7260" s="2" t="s">
        <v>7710</v>
      </c>
      <c r="C7260" s="2">
        <v>30</v>
      </c>
      <c r="D7260" s="2" t="s">
        <v>453</v>
      </c>
      <c r="E7260" s="2"/>
      <c r="F7260" s="2"/>
      <c r="G7260" s="2"/>
      <c r="H7260" s="2"/>
    </row>
    <row r="7261" spans="2:8">
      <c r="B7261" s="2" t="s">
        <v>7711</v>
      </c>
      <c r="C7261" s="2">
        <v>30</v>
      </c>
      <c r="D7261" s="2" t="s">
        <v>453</v>
      </c>
      <c r="E7261" s="2"/>
      <c r="F7261" s="2"/>
      <c r="G7261" s="2"/>
      <c r="H7261" s="2"/>
    </row>
    <row r="7262" spans="2:8">
      <c r="B7262" s="2" t="s">
        <v>7712</v>
      </c>
      <c r="C7262" s="2">
        <v>31</v>
      </c>
      <c r="D7262" s="2" t="s">
        <v>453</v>
      </c>
      <c r="E7262" s="2"/>
      <c r="F7262" s="2"/>
      <c r="G7262" s="2"/>
      <c r="H7262" s="2"/>
    </row>
    <row r="7263" spans="2:8">
      <c r="B7263" s="2" t="s">
        <v>7713</v>
      </c>
      <c r="C7263" s="2">
        <v>29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30</v>
      </c>
      <c r="D7264" s="2" t="s">
        <v>453</v>
      </c>
      <c r="E7264" s="2"/>
      <c r="F7264" s="2"/>
      <c r="G7264" s="2"/>
      <c r="H7264" s="2"/>
    </row>
    <row r="7265" spans="2:8">
      <c r="B7265" s="2" t="s">
        <v>7715</v>
      </c>
      <c r="C7265" s="2">
        <v>29</v>
      </c>
      <c r="D7265" s="2" t="s">
        <v>453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453</v>
      </c>
      <c r="E7266" s="2"/>
      <c r="F7266" s="2"/>
      <c r="G7266" s="2"/>
      <c r="H7266" s="2"/>
    </row>
    <row r="7267" spans="2:8">
      <c r="B7267" s="2" t="s">
        <v>7717</v>
      </c>
      <c r="C7267" s="2">
        <v>27</v>
      </c>
      <c r="D7267" s="2" t="s">
        <v>453</v>
      </c>
      <c r="E7267" s="2"/>
      <c r="F7267" s="2"/>
      <c r="G7267" s="2"/>
      <c r="H7267" s="2"/>
    </row>
    <row r="7268" spans="2:8">
      <c r="B7268" s="2" t="s">
        <v>7718</v>
      </c>
      <c r="C7268" s="2">
        <v>30</v>
      </c>
      <c r="D7268" s="2" t="s">
        <v>453</v>
      </c>
      <c r="E7268" s="2"/>
      <c r="F7268" s="2"/>
      <c r="G7268" s="2"/>
      <c r="H7268" s="2"/>
    </row>
    <row r="7269" spans="2:8">
      <c r="B7269" s="2" t="s">
        <v>7719</v>
      </c>
      <c r="C7269" s="2">
        <v>29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29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29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35</v>
      </c>
      <c r="D7272" s="2" t="s">
        <v>453</v>
      </c>
      <c r="E7272" s="2"/>
      <c r="F7272" s="2"/>
      <c r="G7272" s="2"/>
      <c r="H7272" s="2"/>
    </row>
    <row r="7273" spans="2:8">
      <c r="B7273" s="2" t="s">
        <v>7723</v>
      </c>
      <c r="C7273" s="2">
        <v>33</v>
      </c>
      <c r="D7273" s="2" t="s">
        <v>453</v>
      </c>
      <c r="E7273" s="2"/>
      <c r="F7273" s="2"/>
      <c r="G7273" s="2"/>
      <c r="H7273" s="2"/>
    </row>
    <row r="7274" spans="2:8">
      <c r="B7274" s="2" t="s">
        <v>7724</v>
      </c>
      <c r="C7274" s="2">
        <v>32</v>
      </c>
      <c r="D7274" s="2" t="s">
        <v>453</v>
      </c>
      <c r="E7274" s="2"/>
      <c r="F7274" s="2"/>
      <c r="G7274" s="2"/>
      <c r="H7274" s="2"/>
    </row>
    <row r="7275" spans="2:8">
      <c r="B7275" s="2" t="s">
        <v>7725</v>
      </c>
      <c r="C7275" s="2">
        <v>11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33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34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35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32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32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39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39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38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35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38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38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38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27</v>
      </c>
      <c r="D7288" s="2" t="s">
        <v>453</v>
      </c>
      <c r="E7288" s="2"/>
      <c r="F7288" s="2"/>
      <c r="G7288" s="2"/>
      <c r="H7288" s="2"/>
    </row>
    <row r="7289" spans="2:8">
      <c r="B7289" s="2" t="s">
        <v>7739</v>
      </c>
      <c r="C7289" s="2">
        <v>27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27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27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27</v>
      </c>
      <c r="D7292" s="2" t="s">
        <v>453</v>
      </c>
      <c r="E7292" s="2"/>
      <c r="F7292" s="2"/>
      <c r="G7292" s="2"/>
      <c r="H7292" s="2"/>
    </row>
    <row r="7293" spans="2:8">
      <c r="B7293" s="2" t="s">
        <v>7743</v>
      </c>
      <c r="C7293" s="2">
        <v>28</v>
      </c>
      <c r="D7293" s="2" t="s">
        <v>453</v>
      </c>
      <c r="E7293" s="2"/>
      <c r="F7293" s="2"/>
      <c r="G7293" s="2"/>
      <c r="H7293" s="2"/>
    </row>
    <row r="7294" spans="2:8">
      <c r="B7294" s="2" t="s">
        <v>7744</v>
      </c>
      <c r="C7294" s="2">
        <v>27</v>
      </c>
      <c r="D7294" s="2" t="s">
        <v>453</v>
      </c>
      <c r="E7294" s="2"/>
      <c r="F7294" s="2"/>
      <c r="G7294" s="2"/>
      <c r="H7294" s="2"/>
    </row>
    <row r="7295" spans="2:8">
      <c r="B7295" s="2" t="s">
        <v>7745</v>
      </c>
      <c r="C7295" s="2">
        <v>26</v>
      </c>
      <c r="D7295" s="2" t="s">
        <v>453</v>
      </c>
      <c r="E7295" s="2"/>
      <c r="F7295" s="2"/>
      <c r="G7295" s="2"/>
      <c r="H7295" s="2"/>
    </row>
    <row r="7296" spans="2:8">
      <c r="B7296" s="2" t="s">
        <v>7746</v>
      </c>
      <c r="C7296" s="2">
        <v>27</v>
      </c>
      <c r="D7296" s="2" t="s">
        <v>453</v>
      </c>
      <c r="E7296" s="2"/>
      <c r="F7296" s="2"/>
      <c r="G7296" s="2"/>
      <c r="H7296" s="2"/>
    </row>
    <row r="7297" spans="2:8">
      <c r="B7297" s="2" t="s">
        <v>7747</v>
      </c>
      <c r="C7297" s="2">
        <v>29</v>
      </c>
      <c r="D7297" s="2" t="s">
        <v>453</v>
      </c>
      <c r="E7297" s="2"/>
      <c r="F7297" s="2"/>
      <c r="G7297" s="2"/>
      <c r="H7297" s="2"/>
    </row>
    <row r="7298" spans="2:8">
      <c r="B7298" s="2" t="s">
        <v>7748</v>
      </c>
      <c r="C7298" s="2">
        <v>36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35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35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34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25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25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24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24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24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25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36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22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23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36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34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26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14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15</v>
      </c>
      <c r="D7319" s="2" t="s">
        <v>453</v>
      </c>
      <c r="E7319" s="2"/>
      <c r="F7319" s="2"/>
      <c r="G7319" s="2"/>
      <c r="H7319" s="2"/>
    </row>
    <row r="7320" spans="2:8">
      <c r="B7320" s="2" t="s">
        <v>7770</v>
      </c>
      <c r="C7320" s="2">
        <v>15</v>
      </c>
      <c r="D7320" s="2" t="s">
        <v>453</v>
      </c>
      <c r="E7320" s="2"/>
      <c r="F7320" s="2"/>
      <c r="G7320" s="2"/>
      <c r="H7320" s="2"/>
    </row>
    <row r="7321" spans="2:8">
      <c r="B7321" s="2" t="s">
        <v>7771</v>
      </c>
      <c r="C7321" s="2">
        <v>14</v>
      </c>
      <c r="D7321" s="2" t="s">
        <v>453</v>
      </c>
      <c r="E7321" s="2"/>
      <c r="F7321" s="2"/>
      <c r="G7321" s="2"/>
      <c r="H7321" s="2"/>
    </row>
    <row r="7322" spans="2:8">
      <c r="B7322" s="2" t="s">
        <v>7772</v>
      </c>
      <c r="C7322" s="2">
        <v>14</v>
      </c>
      <c r="D7322" s="2" t="s">
        <v>453</v>
      </c>
      <c r="E7322" s="2"/>
      <c r="F7322" s="2"/>
      <c r="G7322" s="2"/>
      <c r="H7322" s="2"/>
    </row>
    <row r="7323" spans="2:8">
      <c r="B7323" s="2" t="s">
        <v>7773</v>
      </c>
      <c r="C7323" s="2">
        <v>15</v>
      </c>
      <c r="D7323" s="2" t="s">
        <v>453</v>
      </c>
      <c r="E7323" s="2"/>
      <c r="F7323" s="2"/>
      <c r="G7323" s="2"/>
      <c r="H7323" s="2"/>
    </row>
    <row r="7324" spans="2:8">
      <c r="B7324" s="2" t="s">
        <v>7774</v>
      </c>
      <c r="C7324" s="2">
        <v>16</v>
      </c>
      <c r="D7324" s="2" t="s">
        <v>453</v>
      </c>
      <c r="E7324" s="2"/>
      <c r="F7324" s="2"/>
      <c r="G7324" s="2"/>
      <c r="H7324" s="2"/>
    </row>
    <row r="7325" spans="2:8">
      <c r="B7325" s="2" t="s">
        <v>7775</v>
      </c>
      <c r="C7325" s="2">
        <v>18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19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18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17</v>
      </c>
      <c r="D7328" s="2" t="s">
        <v>453</v>
      </c>
      <c r="E7328" s="2"/>
      <c r="F7328" s="2"/>
      <c r="G7328" s="2"/>
      <c r="H7328" s="2"/>
    </row>
    <row r="7329" spans="2:8">
      <c r="B7329" s="2" t="s">
        <v>7779</v>
      </c>
      <c r="C7329" s="2">
        <v>17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37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35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32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40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40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38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20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17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10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10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10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7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8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9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9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27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25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24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23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31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33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34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31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5</v>
      </c>
      <c r="D7358" s="2" t="s">
        <v>453</v>
      </c>
      <c r="E7358" s="2"/>
      <c r="F7358" s="2"/>
      <c r="G7358" s="2"/>
      <c r="H7358" s="2"/>
    </row>
    <row r="7359" spans="2:8">
      <c r="B7359" s="2" t="s">
        <v>7809</v>
      </c>
      <c r="C7359" s="2">
        <v>30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16</v>
      </c>
      <c r="D7360" s="2" t="s">
        <v>453</v>
      </c>
      <c r="E7360" s="2"/>
      <c r="F7360" s="2"/>
      <c r="G7360" s="2"/>
      <c r="H7360" s="2"/>
    </row>
    <row r="7361" spans="2:8">
      <c r="B7361" s="2" t="s">
        <v>7811</v>
      </c>
      <c r="C7361" s="2">
        <v>16</v>
      </c>
      <c r="D7361" s="2" t="s">
        <v>453</v>
      </c>
      <c r="E7361" s="2"/>
      <c r="F7361" s="2"/>
      <c r="G7361" s="2"/>
      <c r="H7361" s="2"/>
    </row>
    <row r="7362" spans="2:8">
      <c r="B7362" s="2" t="s">
        <v>7812</v>
      </c>
      <c r="C7362" s="2">
        <v>18</v>
      </c>
      <c r="D7362" s="2" t="s">
        <v>453</v>
      </c>
      <c r="E7362" s="2"/>
      <c r="F7362" s="2"/>
      <c r="G7362" s="2"/>
      <c r="H7362" s="2"/>
    </row>
    <row r="7363" spans="2:8">
      <c r="B7363" s="2" t="s">
        <v>7813</v>
      </c>
      <c r="C7363" s="2">
        <v>19</v>
      </c>
      <c r="D7363" s="2" t="s">
        <v>453</v>
      </c>
      <c r="E7363" s="2"/>
      <c r="F7363" s="2"/>
      <c r="G7363" s="2"/>
      <c r="H7363" s="2"/>
    </row>
    <row r="7364" spans="2:8">
      <c r="B7364" s="2" t="s">
        <v>7814</v>
      </c>
      <c r="C7364" s="2">
        <v>19</v>
      </c>
      <c r="D7364" s="2" t="s">
        <v>453</v>
      </c>
      <c r="E7364" s="2"/>
      <c r="F7364" s="2"/>
      <c r="G7364" s="2"/>
      <c r="H7364" s="2"/>
    </row>
    <row r="7365" spans="2:8">
      <c r="B7365" s="2" t="s">
        <v>7815</v>
      </c>
      <c r="C7365" s="2">
        <v>19</v>
      </c>
      <c r="D7365" s="2" t="s">
        <v>453</v>
      </c>
      <c r="E7365" s="2"/>
      <c r="F7365" s="2"/>
      <c r="G7365" s="2"/>
      <c r="H7365" s="2"/>
    </row>
    <row r="7366" spans="2:8">
      <c r="B7366" s="2" t="s">
        <v>7816</v>
      </c>
      <c r="C7366" s="2">
        <v>17</v>
      </c>
      <c r="D7366" s="2" t="s">
        <v>453</v>
      </c>
      <c r="E7366" s="2"/>
      <c r="F7366" s="2"/>
      <c r="G7366" s="2"/>
      <c r="H7366" s="2"/>
    </row>
    <row r="7367" spans="2:8">
      <c r="B7367" s="2" t="s">
        <v>7817</v>
      </c>
      <c r="C7367" s="2">
        <v>17</v>
      </c>
      <c r="D7367" s="2" t="s">
        <v>453</v>
      </c>
      <c r="E7367" s="2"/>
      <c r="F7367" s="2"/>
      <c r="G7367" s="2"/>
      <c r="H7367" s="2"/>
    </row>
    <row r="7368" spans="2:8">
      <c r="B7368" s="2" t="s">
        <v>7818</v>
      </c>
      <c r="C7368" s="2">
        <v>18</v>
      </c>
      <c r="D7368" s="2" t="s">
        <v>453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7820</v>
      </c>
      <c r="C7370" s="2">
        <v>15</v>
      </c>
      <c r="D7370" s="2" t="s">
        <v>453</v>
      </c>
      <c r="E7370" s="2"/>
      <c r="F7370" s="2"/>
      <c r="G7370" s="2"/>
      <c r="H7370" s="2"/>
    </row>
    <row r="7371" spans="2:8">
      <c r="B7371" s="2" t="s">
        <v>7821</v>
      </c>
      <c r="C7371" s="2">
        <v>21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20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17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13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17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18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21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25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30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30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35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34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33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35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8</v>
      </c>
      <c r="D7386" s="2" t="s">
        <v>453</v>
      </c>
      <c r="E7386" s="2"/>
      <c r="F7386" s="2"/>
      <c r="G7386" s="2"/>
      <c r="H7386" s="2"/>
    </row>
    <row r="7387" spans="2:8">
      <c r="B7387" s="2" t="s">
        <v>7837</v>
      </c>
      <c r="C7387" s="2">
        <v>28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33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30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24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23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26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36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35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34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33</v>
      </c>
      <c r="D7402" s="2" t="s">
        <v>453</v>
      </c>
      <c r="E7402" s="2"/>
      <c r="F7402" s="2"/>
      <c r="G7402" s="2"/>
      <c r="H7402" s="2"/>
    </row>
    <row r="7403" spans="2:8">
      <c r="B7403" s="2" t="s">
        <v>7853</v>
      </c>
      <c r="C7403" s="2">
        <v>33</v>
      </c>
      <c r="D7403" s="2" t="s">
        <v>453</v>
      </c>
      <c r="E7403" s="2"/>
      <c r="F7403" s="2"/>
      <c r="G7403" s="2"/>
      <c r="H7403" s="2"/>
    </row>
    <row r="7404" spans="2:8">
      <c r="B7404" s="2" t="s">
        <v>7854</v>
      </c>
      <c r="C7404" s="2">
        <v>33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33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30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28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29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29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28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28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29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27</v>
      </c>
      <c r="D7413" s="2" t="s">
        <v>453</v>
      </c>
      <c r="E7413" s="2"/>
      <c r="F7413" s="2"/>
      <c r="G7413" s="2"/>
      <c r="H7413" s="2"/>
    </row>
    <row r="7414" spans="2:8">
      <c r="B7414" s="2" t="s">
        <v>7864</v>
      </c>
      <c r="C7414" s="2">
        <v>35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16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33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28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31</v>
      </c>
      <c r="D7420" s="2" t="s">
        <v>453</v>
      </c>
      <c r="E7420" s="2"/>
      <c r="F7420" s="2"/>
      <c r="G7420" s="2"/>
      <c r="H7420" s="2"/>
    </row>
    <row r="7421" spans="2:8">
      <c r="B7421" s="2" t="s">
        <v>7871</v>
      </c>
      <c r="C7421" s="2">
        <v>36</v>
      </c>
      <c r="D7421" s="2" t="s">
        <v>453</v>
      </c>
      <c r="E7421" s="2"/>
      <c r="F7421" s="2"/>
      <c r="G7421" s="2"/>
      <c r="H7421" s="2"/>
    </row>
    <row r="7422" spans="2:8">
      <c r="B7422" s="2" t="s">
        <v>7872</v>
      </c>
      <c r="C7422" s="2">
        <v>36</v>
      </c>
      <c r="D7422" s="2" t="s">
        <v>453</v>
      </c>
      <c r="E7422" s="2"/>
      <c r="F7422" s="2"/>
      <c r="G7422" s="2"/>
      <c r="H7422" s="2"/>
    </row>
    <row r="7423" spans="2:8">
      <c r="B7423" s="2" t="s">
        <v>7873</v>
      </c>
      <c r="C7423" s="2">
        <v>35</v>
      </c>
      <c r="D7423" s="2" t="s">
        <v>453</v>
      </c>
      <c r="E7423" s="2"/>
      <c r="F7423" s="2"/>
      <c r="G7423" s="2"/>
      <c r="H7423" s="2"/>
    </row>
    <row r="7424" spans="2:8">
      <c r="B7424" s="2" t="s">
        <v>7874</v>
      </c>
      <c r="C7424" s="2">
        <v>35</v>
      </c>
      <c r="D7424" s="2" t="s">
        <v>453</v>
      </c>
      <c r="E7424" s="2"/>
      <c r="F7424" s="2"/>
      <c r="G7424" s="2"/>
      <c r="H7424" s="2"/>
    </row>
    <row r="7425" spans="2:8">
      <c r="B7425" s="2" t="s">
        <v>7875</v>
      </c>
      <c r="C7425" s="2">
        <v>34</v>
      </c>
      <c r="D7425" s="2" t="s">
        <v>453</v>
      </c>
      <c r="E7425" s="2"/>
      <c r="F7425" s="2"/>
      <c r="G7425" s="2"/>
      <c r="H7425" s="2"/>
    </row>
    <row r="7426" spans="2:8">
      <c r="B7426" s="2" t="s">
        <v>7876</v>
      </c>
      <c r="C7426" s="2">
        <v>32</v>
      </c>
      <c r="D7426" s="2" t="s">
        <v>453</v>
      </c>
      <c r="E7426" s="2"/>
      <c r="F7426" s="2"/>
      <c r="G7426" s="2"/>
      <c r="H7426" s="2"/>
    </row>
    <row r="7427" spans="2:8">
      <c r="B7427" s="2" t="s">
        <v>7877</v>
      </c>
      <c r="C7427" s="2">
        <v>31</v>
      </c>
      <c r="D7427" s="2" t="s">
        <v>453</v>
      </c>
      <c r="E7427" s="2"/>
      <c r="F7427" s="2"/>
      <c r="G7427" s="2"/>
      <c r="H7427" s="2"/>
    </row>
    <row r="7428" spans="2:8">
      <c r="B7428" s="2" t="s">
        <v>7878</v>
      </c>
      <c r="C7428" s="2">
        <v>18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20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20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29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24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22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20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17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27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29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27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14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32</v>
      </c>
      <c r="D7445" s="2" t="s">
        <v>453</v>
      </c>
      <c r="E7445" s="2"/>
      <c r="F7445" s="2"/>
      <c r="G7445" s="2"/>
      <c r="H7445" s="2"/>
    </row>
    <row r="7446" spans="2:8">
      <c r="B7446" s="2" t="s">
        <v>7896</v>
      </c>
      <c r="C7446" s="2">
        <v>33</v>
      </c>
      <c r="D7446" s="2" t="s">
        <v>453</v>
      </c>
      <c r="E7446" s="2"/>
      <c r="F7446" s="2"/>
      <c r="G7446" s="2"/>
      <c r="H7446" s="2"/>
    </row>
    <row r="7447" spans="2:8">
      <c r="B7447" s="2" t="s">
        <v>7897</v>
      </c>
      <c r="C7447" s="2">
        <v>33</v>
      </c>
      <c r="D7447" s="2" t="s">
        <v>453</v>
      </c>
      <c r="E7447" s="2"/>
      <c r="F7447" s="2"/>
      <c r="G7447" s="2"/>
      <c r="H7447" s="2"/>
    </row>
    <row r="7448" spans="2:8">
      <c r="B7448" s="2" t="s">
        <v>7898</v>
      </c>
      <c r="C7448" s="2">
        <v>33</v>
      </c>
      <c r="D7448" s="2" t="s">
        <v>453</v>
      </c>
      <c r="E7448" s="2"/>
      <c r="F7448" s="2"/>
      <c r="G7448" s="2"/>
      <c r="H7448" s="2"/>
    </row>
    <row r="7449" spans="2:8">
      <c r="B7449" s="2" t="s">
        <v>7899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12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13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12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12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11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28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27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27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25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27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29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36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38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38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39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38</v>
      </c>
      <c r="D7472" s="2" t="s">
        <v>453</v>
      </c>
      <c r="E7472" s="2"/>
      <c r="F7472" s="2"/>
      <c r="G7472" s="2"/>
      <c r="H7472" s="2"/>
    </row>
    <row r="7473" spans="2:8">
      <c r="B7473" s="2" t="s">
        <v>7923</v>
      </c>
      <c r="C7473" s="2">
        <v>38</v>
      </c>
      <c r="D7473" s="2" t="s">
        <v>453</v>
      </c>
      <c r="E7473" s="2"/>
      <c r="F7473" s="2"/>
      <c r="G7473" s="2"/>
      <c r="H7473" s="2"/>
    </row>
    <row r="7474" spans="2:8">
      <c r="B7474" s="2" t="s">
        <v>7924</v>
      </c>
      <c r="C7474" s="2">
        <v>25</v>
      </c>
      <c r="D7474" s="2" t="s">
        <v>453</v>
      </c>
      <c r="E7474" s="2"/>
      <c r="F7474" s="2"/>
      <c r="G7474" s="2"/>
      <c r="H7474" s="2"/>
    </row>
    <row r="7475" spans="2:8">
      <c r="B7475" s="2" t="s">
        <v>7925</v>
      </c>
      <c r="C7475" s="2">
        <v>26</v>
      </c>
      <c r="D7475" s="2" t="s">
        <v>453</v>
      </c>
      <c r="E7475" s="2"/>
      <c r="F7475" s="2"/>
      <c r="G7475" s="2"/>
      <c r="H7475" s="2"/>
    </row>
    <row r="7476" spans="2:8">
      <c r="B7476" s="2" t="s">
        <v>7926</v>
      </c>
      <c r="C7476" s="2">
        <v>26</v>
      </c>
      <c r="D7476" s="2" t="s">
        <v>453</v>
      </c>
      <c r="E7476" s="2"/>
      <c r="F7476" s="2"/>
      <c r="G7476" s="2"/>
      <c r="H7476" s="2"/>
    </row>
    <row r="7477" spans="2:8">
      <c r="B7477" s="2" t="s">
        <v>7927</v>
      </c>
      <c r="C7477" s="2">
        <v>26</v>
      </c>
      <c r="D7477" s="2" t="s">
        <v>453</v>
      </c>
      <c r="E7477" s="2"/>
      <c r="F7477" s="2"/>
      <c r="G7477" s="2"/>
      <c r="H7477" s="2"/>
    </row>
    <row r="7478" spans="2:8">
      <c r="B7478" s="2" t="s">
        <v>7928</v>
      </c>
      <c r="C7478" s="2">
        <v>27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27</v>
      </c>
      <c r="D7479" s="2" t="s">
        <v>453</v>
      </c>
      <c r="E7479" s="2"/>
      <c r="F7479" s="2"/>
      <c r="G7479" s="2"/>
      <c r="H7479" s="2"/>
    </row>
    <row r="7480" spans="2:8">
      <c r="B7480" s="2" t="s">
        <v>7930</v>
      </c>
      <c r="C7480" s="2">
        <v>27</v>
      </c>
      <c r="D7480" s="2" t="s">
        <v>453</v>
      </c>
      <c r="E7480" s="2"/>
      <c r="F7480" s="2"/>
      <c r="G7480" s="2"/>
      <c r="H7480" s="2"/>
    </row>
    <row r="7481" spans="2:8">
      <c r="B7481" s="2" t="s">
        <v>7931</v>
      </c>
      <c r="C7481" s="2">
        <v>26</v>
      </c>
      <c r="D7481" s="2" t="s">
        <v>453</v>
      </c>
      <c r="E7481" s="2"/>
      <c r="F7481" s="2"/>
      <c r="G7481" s="2"/>
      <c r="H7481" s="2"/>
    </row>
    <row r="7482" spans="2:8">
      <c r="B7482" s="2" t="s">
        <v>7932</v>
      </c>
      <c r="C7482" s="2">
        <v>25</v>
      </c>
      <c r="D7482" s="2" t="s">
        <v>453</v>
      </c>
      <c r="E7482" s="2"/>
      <c r="F7482" s="2"/>
      <c r="G7482" s="2"/>
      <c r="H7482" s="2"/>
    </row>
    <row r="7483" spans="2:8">
      <c r="B7483" s="2" t="s">
        <v>7933</v>
      </c>
      <c r="C7483" s="2">
        <v>24</v>
      </c>
      <c r="D7483" s="2" t="s">
        <v>453</v>
      </c>
      <c r="E7483" s="2"/>
      <c r="F7483" s="2"/>
      <c r="G7483" s="2"/>
      <c r="H7483" s="2"/>
    </row>
    <row r="7484" spans="2:8">
      <c r="B7484" s="2" t="s">
        <v>7934</v>
      </c>
      <c r="C7484" s="2">
        <v>13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12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25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25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25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25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25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26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5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15</v>
      </c>
      <c r="D7493" s="2" t="s">
        <v>453</v>
      </c>
      <c r="E7493" s="2"/>
      <c r="F7493" s="2"/>
      <c r="G7493" s="2"/>
      <c r="H7493" s="2"/>
    </row>
    <row r="7494" spans="2:8">
      <c r="B7494" s="2" t="s">
        <v>7944</v>
      </c>
      <c r="C7494" s="2">
        <v>20</v>
      </c>
      <c r="D7494" s="2" t="s">
        <v>453</v>
      </c>
      <c r="E7494" s="2"/>
      <c r="F7494" s="2"/>
      <c r="G7494" s="2"/>
      <c r="H7494" s="2"/>
    </row>
    <row r="7495" spans="2:8">
      <c r="B7495" s="2" t="s">
        <v>7945</v>
      </c>
      <c r="C7495" s="2">
        <v>22</v>
      </c>
      <c r="D7495" s="2" t="s">
        <v>453</v>
      </c>
      <c r="E7495" s="2"/>
      <c r="F7495" s="2"/>
      <c r="G7495" s="2"/>
      <c r="H7495" s="2"/>
    </row>
    <row r="7496" spans="2:8">
      <c r="B7496" s="2" t="s">
        <v>7946</v>
      </c>
      <c r="C7496" s="2">
        <v>27</v>
      </c>
      <c r="D7496" s="2" t="s">
        <v>453</v>
      </c>
      <c r="E7496" s="2"/>
      <c r="F7496" s="2"/>
      <c r="G7496" s="2"/>
      <c r="H7496" s="2"/>
    </row>
    <row r="7497" spans="2:8">
      <c r="B7497" s="2" t="s">
        <v>7947</v>
      </c>
      <c r="C7497" s="2">
        <v>29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34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35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31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27</v>
      </c>
      <c r="D7501" s="2" t="s">
        <v>453</v>
      </c>
      <c r="E7501" s="2"/>
      <c r="F7501" s="2"/>
      <c r="G7501" s="2"/>
      <c r="H7501" s="2"/>
    </row>
    <row r="7502" spans="2:8">
      <c r="B7502" s="2" t="s">
        <v>7952</v>
      </c>
      <c r="C7502" s="2">
        <v>23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31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29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9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10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10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9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38</v>
      </c>
      <c r="D7510" s="2" t="s">
        <v>453</v>
      </c>
      <c r="E7510" s="2"/>
      <c r="F7510" s="2"/>
      <c r="G7510" s="2"/>
      <c r="H7510" s="2"/>
    </row>
    <row r="7511" spans="2:8">
      <c r="B7511" s="2" t="s">
        <v>7961</v>
      </c>
      <c r="C7511" s="2">
        <v>36</v>
      </c>
      <c r="D7511" s="2" t="s">
        <v>453</v>
      </c>
      <c r="E7511" s="2"/>
      <c r="F7511" s="2"/>
      <c r="G7511" s="2"/>
      <c r="H7511" s="2"/>
    </row>
    <row r="7512" spans="2:8">
      <c r="B7512" s="2" t="s">
        <v>7962</v>
      </c>
      <c r="C7512" s="2">
        <v>35</v>
      </c>
      <c r="D7512" s="2" t="s">
        <v>453</v>
      </c>
      <c r="E7512" s="2"/>
      <c r="F7512" s="2"/>
      <c r="G7512" s="2"/>
      <c r="H7512" s="2"/>
    </row>
    <row r="7513" spans="2:8">
      <c r="B7513" s="2" t="s">
        <v>7963</v>
      </c>
      <c r="C7513" s="2">
        <v>5</v>
      </c>
      <c r="D7513" s="2" t="s">
        <v>453</v>
      </c>
      <c r="E7513" s="2"/>
      <c r="F7513" s="2"/>
      <c r="G7513" s="2"/>
      <c r="H7513" s="2"/>
    </row>
    <row r="7514" spans="2:8">
      <c r="B7514" s="2" t="s">
        <v>7964</v>
      </c>
      <c r="C7514" s="2">
        <v>9</v>
      </c>
      <c r="D7514" s="2" t="s">
        <v>453</v>
      </c>
      <c r="E7514" s="2"/>
      <c r="F7514" s="2"/>
      <c r="G7514" s="2"/>
      <c r="H7514" s="2"/>
    </row>
    <row r="7515" spans="2:8">
      <c r="B7515" s="2" t="s">
        <v>7965</v>
      </c>
      <c r="C7515" s="2">
        <v>17</v>
      </c>
      <c r="D7515" s="2" t="s">
        <v>453</v>
      </c>
      <c r="E7515" s="2"/>
      <c r="F7515" s="2"/>
      <c r="G7515" s="2"/>
      <c r="H7515" s="2"/>
    </row>
    <row r="7516" spans="2:8">
      <c r="B7516" s="2" t="s">
        <v>7966</v>
      </c>
      <c r="C7516" s="2">
        <v>21</v>
      </c>
      <c r="D7516" s="2" t="s">
        <v>453</v>
      </c>
      <c r="E7516" s="2"/>
      <c r="F7516" s="2"/>
      <c r="G7516" s="2"/>
      <c r="H7516" s="2"/>
    </row>
    <row r="7517" spans="2:8">
      <c r="B7517" s="2" t="s">
        <v>7967</v>
      </c>
      <c r="C7517" s="2">
        <v>26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26</v>
      </c>
      <c r="D7518" s="2" t="s">
        <v>453</v>
      </c>
      <c r="E7518" s="2"/>
      <c r="F7518" s="2"/>
      <c r="G7518" s="2"/>
      <c r="H7518" s="2"/>
    </row>
    <row r="7519" spans="2:8">
      <c r="B7519" s="2" t="s">
        <v>7969</v>
      </c>
      <c r="C7519" s="2">
        <v>26</v>
      </c>
      <c r="D7519" s="2" t="s">
        <v>453</v>
      </c>
      <c r="E7519" s="2"/>
      <c r="F7519" s="2"/>
      <c r="G7519" s="2"/>
      <c r="H7519" s="2"/>
    </row>
    <row r="7520" spans="2:8">
      <c r="B7520" s="2" t="s">
        <v>7970</v>
      </c>
      <c r="C7520" s="2">
        <v>26</v>
      </c>
      <c r="D7520" s="2" t="s">
        <v>453</v>
      </c>
      <c r="E7520" s="2"/>
      <c r="F7520" s="2"/>
      <c r="G7520" s="2"/>
      <c r="H7520" s="2"/>
    </row>
    <row r="7521" spans="2:8">
      <c r="B7521" s="2" t="s">
        <v>7971</v>
      </c>
      <c r="C7521" s="2">
        <v>24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23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25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26</v>
      </c>
      <c r="D7524" s="2" t="s">
        <v>453</v>
      </c>
      <c r="E7524" s="2"/>
      <c r="F7524" s="2"/>
      <c r="G7524" s="2"/>
      <c r="H7524" s="2"/>
    </row>
    <row r="7525" spans="2:8">
      <c r="B7525" s="2" t="s">
        <v>7975</v>
      </c>
      <c r="C7525" s="2">
        <v>28</v>
      </c>
      <c r="D7525" s="2" t="s">
        <v>453</v>
      </c>
      <c r="E7525" s="2"/>
      <c r="F7525" s="2"/>
      <c r="G7525" s="2"/>
      <c r="H7525" s="2"/>
    </row>
    <row r="7526" spans="2:8">
      <c r="B7526" s="2" t="s">
        <v>7976</v>
      </c>
      <c r="C7526" s="2">
        <v>26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34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32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25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14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9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6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8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9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19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21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12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16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20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22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22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20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22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23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25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10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12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15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14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14</v>
      </c>
      <c r="D7561" s="2" t="s">
        <v>453</v>
      </c>
      <c r="E7561" s="2"/>
      <c r="F7561" s="2"/>
      <c r="G7561" s="2"/>
      <c r="H7561" s="2"/>
    </row>
    <row r="7562" spans="2:8">
      <c r="B7562" s="2" t="s">
        <v>8012</v>
      </c>
      <c r="C7562" s="2">
        <v>32</v>
      </c>
      <c r="D7562" s="2" t="s">
        <v>453</v>
      </c>
      <c r="E7562" s="2"/>
      <c r="F7562" s="2"/>
      <c r="G7562" s="2"/>
      <c r="H7562" s="2"/>
    </row>
    <row r="7563" spans="2:8">
      <c r="B7563" s="2" t="s">
        <v>8013</v>
      </c>
      <c r="C7563" s="2">
        <v>31</v>
      </c>
      <c r="D7563" s="2" t="s">
        <v>453</v>
      </c>
      <c r="E7563" s="2"/>
      <c r="F7563" s="2"/>
      <c r="G7563" s="2"/>
      <c r="H7563" s="2"/>
    </row>
    <row r="7564" spans="2:8">
      <c r="B7564" s="2" t="s">
        <v>8014</v>
      </c>
      <c r="C7564" s="2">
        <v>32</v>
      </c>
      <c r="D7564" s="2" t="s">
        <v>453</v>
      </c>
      <c r="E7564" s="2"/>
      <c r="F7564" s="2"/>
      <c r="G7564" s="2"/>
      <c r="H7564" s="2"/>
    </row>
    <row r="7565" spans="2:8">
      <c r="B7565" s="2" t="s">
        <v>8015</v>
      </c>
      <c r="C7565" s="2">
        <v>30</v>
      </c>
      <c r="D7565" s="2" t="s">
        <v>453</v>
      </c>
      <c r="E7565" s="2"/>
      <c r="F7565" s="2"/>
      <c r="G7565" s="2"/>
      <c r="H7565" s="2"/>
    </row>
    <row r="7566" spans="2:8">
      <c r="B7566" s="2" t="s">
        <v>8016</v>
      </c>
      <c r="C7566" s="2">
        <v>28</v>
      </c>
      <c r="D7566" s="2" t="s">
        <v>453</v>
      </c>
      <c r="E7566" s="2"/>
      <c r="F7566" s="2"/>
      <c r="G7566" s="2"/>
      <c r="H7566" s="2"/>
    </row>
    <row r="7567" spans="2:8">
      <c r="B7567" s="2" t="s">
        <v>8017</v>
      </c>
      <c r="C7567" s="2">
        <v>26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22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20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18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16</v>
      </c>
      <c r="D7571" s="2" t="s">
        <v>453</v>
      </c>
      <c r="E7571" s="2"/>
      <c r="F7571" s="2"/>
      <c r="G7571" s="2"/>
      <c r="H7571" s="2"/>
    </row>
    <row r="7572" spans="2:8">
      <c r="B7572" s="2" t="s">
        <v>8022</v>
      </c>
      <c r="C7572" s="2">
        <v>16</v>
      </c>
      <c r="D7572" s="2" t="s">
        <v>453</v>
      </c>
      <c r="E7572" s="2"/>
      <c r="F7572" s="2"/>
      <c r="G7572" s="2"/>
      <c r="H7572" s="2"/>
    </row>
    <row r="7573" spans="2:8">
      <c r="B7573" s="2" t="s">
        <v>8023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27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32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22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23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19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20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8035</v>
      </c>
      <c r="C7585" s="2">
        <v>21</v>
      </c>
      <c r="D7585" s="2" t="s">
        <v>453</v>
      </c>
      <c r="E7585" s="2"/>
      <c r="F7585" s="2"/>
      <c r="G7585" s="2"/>
      <c r="H7585" s="2"/>
    </row>
    <row r="7586" spans="2:8">
      <c r="B7586" s="2" t="s">
        <v>8036</v>
      </c>
      <c r="C7586" s="2">
        <v>20</v>
      </c>
      <c r="D7586" s="2" t="s">
        <v>453</v>
      </c>
      <c r="E7586" s="2"/>
      <c r="F7586" s="2"/>
      <c r="G7586" s="2"/>
      <c r="H7586" s="2"/>
    </row>
    <row r="7587" spans="2:8">
      <c r="B7587" s="2" t="s">
        <v>8037</v>
      </c>
      <c r="C7587" s="2">
        <v>19</v>
      </c>
      <c r="D7587" s="2" t="s">
        <v>453</v>
      </c>
      <c r="E7587" s="2"/>
      <c r="F7587" s="2"/>
      <c r="G7587" s="2"/>
      <c r="H7587" s="2"/>
    </row>
    <row r="7588" spans="2:8">
      <c r="B7588" s="2" t="s">
        <v>8038</v>
      </c>
      <c r="C7588" s="2">
        <v>19</v>
      </c>
      <c r="D7588" s="2" t="s">
        <v>453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453</v>
      </c>
      <c r="E7589" s="2"/>
      <c r="F7589" s="2"/>
      <c r="G7589" s="2"/>
      <c r="H7589" s="2"/>
    </row>
    <row r="7590" spans="2:8">
      <c r="B7590" s="2" t="s">
        <v>8040</v>
      </c>
      <c r="C7590" s="2">
        <v>20</v>
      </c>
      <c r="D7590" s="2" t="s">
        <v>453</v>
      </c>
      <c r="E7590" s="2"/>
      <c r="F7590" s="2"/>
      <c r="G7590" s="2"/>
      <c r="H7590" s="2"/>
    </row>
    <row r="7591" spans="2:8">
      <c r="B7591" s="2" t="s">
        <v>8041</v>
      </c>
      <c r="C7591" s="2">
        <v>23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21</v>
      </c>
      <c r="D7592" s="2" t="s">
        <v>453</v>
      </c>
      <c r="E7592" s="2"/>
      <c r="F7592" s="2"/>
      <c r="G7592" s="2"/>
      <c r="H7592" s="2"/>
    </row>
    <row r="7593" spans="2:8">
      <c r="B7593" s="2" t="s">
        <v>8043</v>
      </c>
      <c r="C7593" s="2">
        <v>23</v>
      </c>
      <c r="D7593" s="2" t="s">
        <v>453</v>
      </c>
      <c r="E7593" s="2"/>
      <c r="F7593" s="2"/>
      <c r="G7593" s="2"/>
      <c r="H7593" s="2"/>
    </row>
    <row r="7594" spans="2:8">
      <c r="B7594" s="2" t="s">
        <v>8044</v>
      </c>
      <c r="C7594" s="2">
        <v>20</v>
      </c>
      <c r="D7594" s="2" t="s">
        <v>453</v>
      </c>
      <c r="E7594" s="2"/>
      <c r="F7594" s="2"/>
      <c r="G7594" s="2"/>
      <c r="H7594" s="2"/>
    </row>
    <row r="7595" spans="2:8">
      <c r="B7595" s="2" t="s">
        <v>8045</v>
      </c>
      <c r="C7595" s="2">
        <v>18</v>
      </c>
      <c r="D7595" s="2" t="s">
        <v>453</v>
      </c>
      <c r="E7595" s="2"/>
      <c r="F7595" s="2"/>
      <c r="G7595" s="2"/>
      <c r="H7595" s="2"/>
    </row>
    <row r="7596" spans="2:8">
      <c r="B7596" s="2" t="s">
        <v>8046</v>
      </c>
      <c r="C7596" s="2">
        <v>17</v>
      </c>
      <c r="D7596" s="2" t="s">
        <v>453</v>
      </c>
      <c r="E7596" s="2"/>
      <c r="F7596" s="2"/>
      <c r="G7596" s="2"/>
      <c r="H7596" s="2"/>
    </row>
    <row r="7597" spans="2:8">
      <c r="B7597" s="2" t="s">
        <v>8047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29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29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31</v>
      </c>
      <c r="D7602" s="2" t="s">
        <v>453</v>
      </c>
      <c r="E7602" s="2"/>
      <c r="F7602" s="2"/>
      <c r="G7602" s="2"/>
      <c r="H7602" s="2"/>
    </row>
    <row r="7603" spans="2:8">
      <c r="B7603" s="2" t="s">
        <v>8053</v>
      </c>
      <c r="C7603" s="2">
        <v>36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36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36</v>
      </c>
      <c r="D7605" s="2" t="s">
        <v>453</v>
      </c>
      <c r="E7605" s="2"/>
      <c r="F7605" s="2"/>
      <c r="G7605" s="2"/>
      <c r="H7605" s="2"/>
    </row>
    <row r="7606" spans="2:8">
      <c r="B7606" s="2" t="s">
        <v>8056</v>
      </c>
      <c r="C7606" s="2">
        <v>6</v>
      </c>
      <c r="D7606" s="2" t="s">
        <v>453</v>
      </c>
      <c r="E7606" s="2"/>
      <c r="F7606" s="2"/>
      <c r="G7606" s="2"/>
      <c r="H7606" s="2"/>
    </row>
    <row r="7607" spans="2:8">
      <c r="B7607" s="2" t="s">
        <v>8057</v>
      </c>
      <c r="C7607" s="2">
        <v>9</v>
      </c>
      <c r="D7607" s="2" t="s">
        <v>453</v>
      </c>
      <c r="E7607" s="2"/>
      <c r="F7607" s="2"/>
      <c r="G7607" s="2"/>
      <c r="H7607" s="2"/>
    </row>
    <row r="7608" spans="2:8">
      <c r="B7608" s="2" t="s">
        <v>8058</v>
      </c>
      <c r="C7608" s="2">
        <v>11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12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12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13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14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16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19</v>
      </c>
      <c r="D7614" s="2" t="s">
        <v>453</v>
      </c>
      <c r="E7614" s="2"/>
      <c r="F7614" s="2"/>
      <c r="G7614" s="2"/>
      <c r="H7614" s="2"/>
    </row>
    <row r="7615" spans="2:8">
      <c r="B7615" s="2" t="s">
        <v>8065</v>
      </c>
      <c r="C7615" s="2">
        <v>20</v>
      </c>
      <c r="D7615" s="2" t="s">
        <v>453</v>
      </c>
      <c r="E7615" s="2"/>
      <c r="F7615" s="2"/>
      <c r="G7615" s="2"/>
      <c r="H7615" s="2"/>
    </row>
    <row r="7616" spans="2:8">
      <c r="B7616" s="2" t="s">
        <v>8066</v>
      </c>
      <c r="C7616" s="2">
        <v>20</v>
      </c>
      <c r="D7616" s="2" t="s">
        <v>453</v>
      </c>
      <c r="E7616" s="2"/>
      <c r="F7616" s="2"/>
      <c r="G7616" s="2"/>
      <c r="H7616" s="2"/>
    </row>
    <row r="7617" spans="2:8">
      <c r="B7617" s="2" t="s">
        <v>8067</v>
      </c>
      <c r="C7617" s="2">
        <v>20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20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20</v>
      </c>
      <c r="D7619" s="2" t="s">
        <v>453</v>
      </c>
      <c r="E7619" s="2"/>
      <c r="F7619" s="2"/>
      <c r="G7619" s="2"/>
      <c r="H7619" s="2"/>
    </row>
    <row r="7620" spans="2:8">
      <c r="B7620" s="2" t="s">
        <v>8070</v>
      </c>
      <c r="C7620" s="2">
        <v>19</v>
      </c>
      <c r="D7620" s="2" t="s">
        <v>453</v>
      </c>
      <c r="E7620" s="2"/>
      <c r="F7620" s="2"/>
      <c r="G7620" s="2"/>
      <c r="H7620" s="2"/>
    </row>
    <row r="7621" spans="2:8">
      <c r="B7621" s="2" t="s">
        <v>8071</v>
      </c>
      <c r="C7621" s="2">
        <v>28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29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28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29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29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29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29</v>
      </c>
      <c r="D7627" s="2" t="s">
        <v>453</v>
      </c>
      <c r="E7627" s="2"/>
      <c r="F7627" s="2"/>
      <c r="G7627" s="2"/>
      <c r="H7627" s="2"/>
    </row>
    <row r="7628" spans="2:8">
      <c r="B7628" s="2" t="s">
        <v>8078</v>
      </c>
      <c r="C7628" s="2">
        <v>28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41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42</v>
      </c>
      <c r="D7630" s="2" t="s">
        <v>453</v>
      </c>
      <c r="E7630" s="2"/>
      <c r="F7630" s="2"/>
      <c r="G7630" s="2"/>
      <c r="H7630" s="2"/>
    </row>
    <row r="7631" spans="2:8">
      <c r="B7631" s="2" t="s">
        <v>8081</v>
      </c>
      <c r="C7631" s="2">
        <v>42</v>
      </c>
      <c r="D7631" s="2" t="s">
        <v>453</v>
      </c>
      <c r="E7631" s="2"/>
      <c r="F7631" s="2"/>
      <c r="G7631" s="2"/>
      <c r="H7631" s="2"/>
    </row>
    <row r="7632" spans="2:8">
      <c r="B7632" s="2" t="s">
        <v>8082</v>
      </c>
      <c r="C7632" s="2">
        <v>42</v>
      </c>
      <c r="D7632" s="2" t="s">
        <v>453</v>
      </c>
      <c r="E7632" s="2"/>
      <c r="F7632" s="2"/>
      <c r="G7632" s="2"/>
      <c r="H7632" s="2"/>
    </row>
    <row r="7633" spans="2:8">
      <c r="B7633" s="2" t="s">
        <v>8083</v>
      </c>
      <c r="C7633" s="2">
        <v>41</v>
      </c>
      <c r="D7633" s="2" t="s">
        <v>453</v>
      </c>
      <c r="E7633" s="2"/>
      <c r="F7633" s="2"/>
      <c r="G7633" s="2"/>
      <c r="H7633" s="2"/>
    </row>
    <row r="7634" spans="2:8">
      <c r="B7634" s="2" t="s">
        <v>8084</v>
      </c>
      <c r="C7634" s="2">
        <v>12</v>
      </c>
      <c r="D7634" s="2" t="s">
        <v>453</v>
      </c>
      <c r="E7634" s="2"/>
      <c r="F7634" s="2"/>
      <c r="G7634" s="2"/>
      <c r="H7634" s="2"/>
    </row>
    <row r="7635" spans="2:8">
      <c r="B7635" s="2" t="s">
        <v>8085</v>
      </c>
      <c r="C7635" s="2">
        <v>11</v>
      </c>
      <c r="D7635" s="2" t="s">
        <v>453</v>
      </c>
      <c r="E7635" s="2"/>
      <c r="F7635" s="2"/>
      <c r="G7635" s="2"/>
      <c r="H7635" s="2"/>
    </row>
    <row r="7636" spans="2:8">
      <c r="B7636" s="2" t="s">
        <v>8086</v>
      </c>
      <c r="C7636" s="2">
        <v>36</v>
      </c>
      <c r="D7636" s="2" t="s">
        <v>453</v>
      </c>
      <c r="E7636" s="2"/>
      <c r="F7636" s="2"/>
      <c r="G7636" s="2"/>
      <c r="H7636" s="2"/>
    </row>
    <row r="7637" spans="2:8">
      <c r="B7637" s="2" t="s">
        <v>8087</v>
      </c>
      <c r="C7637" s="2">
        <v>39</v>
      </c>
      <c r="D7637" s="2" t="s">
        <v>453</v>
      </c>
      <c r="E7637" s="2"/>
      <c r="F7637" s="2"/>
      <c r="G7637" s="2"/>
      <c r="H7637" s="2"/>
    </row>
    <row r="7638" spans="2:8">
      <c r="B7638" s="2" t="s">
        <v>8088</v>
      </c>
      <c r="C7638" s="2">
        <v>40</v>
      </c>
      <c r="D7638" s="2" t="s">
        <v>453</v>
      </c>
      <c r="E7638" s="2"/>
      <c r="F7638" s="2"/>
      <c r="G7638" s="2"/>
      <c r="H7638" s="2"/>
    </row>
    <row r="7639" spans="2:8">
      <c r="B7639" s="2" t="s">
        <v>8089</v>
      </c>
      <c r="C7639" s="2">
        <v>39</v>
      </c>
      <c r="D7639" s="2" t="s">
        <v>453</v>
      </c>
      <c r="E7639" s="2"/>
      <c r="F7639" s="2"/>
      <c r="G7639" s="2"/>
      <c r="H7639" s="2"/>
    </row>
    <row r="7640" spans="2:8">
      <c r="B7640" s="2" t="s">
        <v>8090</v>
      </c>
      <c r="C7640" s="2">
        <v>36</v>
      </c>
      <c r="D7640" s="2" t="s">
        <v>453</v>
      </c>
      <c r="E7640" s="2"/>
      <c r="F7640" s="2"/>
      <c r="G7640" s="2"/>
      <c r="H7640" s="2"/>
    </row>
    <row r="7641" spans="2:8">
      <c r="B7641" s="2" t="s">
        <v>8091</v>
      </c>
      <c r="C7641" s="2">
        <v>34</v>
      </c>
      <c r="D7641" s="2" t="s">
        <v>453</v>
      </c>
      <c r="E7641" s="2"/>
      <c r="F7641" s="2"/>
      <c r="G7641" s="2"/>
      <c r="H7641" s="2"/>
    </row>
    <row r="7642" spans="2:8">
      <c r="B7642" s="2" t="s">
        <v>8092</v>
      </c>
      <c r="C7642" s="2">
        <v>29</v>
      </c>
      <c r="D7642" s="2" t="s">
        <v>453</v>
      </c>
      <c r="E7642" s="2"/>
      <c r="F7642" s="2"/>
      <c r="G7642" s="2"/>
      <c r="H7642" s="2"/>
    </row>
    <row r="7643" spans="2:8">
      <c r="B7643" s="2" t="s">
        <v>8093</v>
      </c>
      <c r="C7643" s="2">
        <v>26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22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12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44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41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40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14</v>
      </c>
      <c r="D7651" s="2" t="s">
        <v>453</v>
      </c>
      <c r="E7651" s="2"/>
      <c r="F7651" s="2"/>
      <c r="G7651" s="2"/>
      <c r="H7651" s="2"/>
    </row>
    <row r="7652" spans="2:8">
      <c r="B7652" s="2" t="s">
        <v>8102</v>
      </c>
      <c r="C7652" s="2">
        <v>14</v>
      </c>
      <c r="D7652" s="2" t="s">
        <v>453</v>
      </c>
      <c r="E7652" s="2"/>
      <c r="F7652" s="2"/>
      <c r="G7652" s="2"/>
      <c r="H7652" s="2"/>
    </row>
    <row r="7653" spans="2:8">
      <c r="B7653" s="2" t="s">
        <v>8103</v>
      </c>
      <c r="C7653" s="2">
        <v>14</v>
      </c>
      <c r="D7653" s="2" t="s">
        <v>453</v>
      </c>
      <c r="E7653" s="2"/>
      <c r="F7653" s="2"/>
      <c r="G7653" s="2"/>
      <c r="H7653" s="2"/>
    </row>
    <row r="7654" spans="2:8">
      <c r="B7654" s="2" t="s">
        <v>8104</v>
      </c>
      <c r="C7654" s="2">
        <v>14</v>
      </c>
      <c r="D7654" s="2" t="s">
        <v>453</v>
      </c>
      <c r="E7654" s="2"/>
      <c r="F7654" s="2"/>
      <c r="G7654" s="2"/>
      <c r="H7654" s="2"/>
    </row>
    <row r="7655" spans="2:8">
      <c r="B7655" s="2" t="s">
        <v>8105</v>
      </c>
      <c r="C7655" s="2">
        <v>15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32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31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30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8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10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10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13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15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21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17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13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30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28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31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34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33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32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25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26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27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25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25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22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23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20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17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9</v>
      </c>
      <c r="D7695" s="2" t="s">
        <v>453</v>
      </c>
      <c r="E7695" s="2"/>
      <c r="F7695" s="2"/>
      <c r="G7695" s="2"/>
      <c r="H7695" s="2"/>
    </row>
    <row r="7696" spans="2:8">
      <c r="B7696" s="2" t="s">
        <v>8146</v>
      </c>
      <c r="C7696" s="2">
        <v>18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21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30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17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22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22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20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24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25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25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24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24</v>
      </c>
      <c r="D7709" s="2" t="s">
        <v>453</v>
      </c>
      <c r="E7709" s="2"/>
      <c r="F7709" s="2"/>
      <c r="G7709" s="2"/>
      <c r="H7709" s="2"/>
    </row>
    <row r="7710" spans="2:8">
      <c r="B7710" s="2" t="s">
        <v>8160</v>
      </c>
      <c r="C7710" s="2">
        <v>25</v>
      </c>
      <c r="D7710" s="2" t="s">
        <v>453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453</v>
      </c>
      <c r="E7711" s="2"/>
      <c r="F7711" s="2"/>
      <c r="G7711" s="2"/>
      <c r="H7711" s="2"/>
    </row>
    <row r="7712" spans="2:8">
      <c r="B7712" s="2" t="s">
        <v>8162</v>
      </c>
      <c r="C7712" s="2">
        <v>25</v>
      </c>
      <c r="D7712" s="2" t="s">
        <v>453</v>
      </c>
      <c r="E7712" s="2"/>
      <c r="F7712" s="2"/>
      <c r="G7712" s="2"/>
      <c r="H7712" s="2"/>
    </row>
    <row r="7713" spans="2:8">
      <c r="B7713" s="2" t="s">
        <v>8163</v>
      </c>
      <c r="C7713" s="2">
        <v>25</v>
      </c>
      <c r="D7713" s="2" t="s">
        <v>453</v>
      </c>
      <c r="E7713" s="2"/>
      <c r="F7713" s="2"/>
      <c r="G7713" s="2"/>
      <c r="H7713" s="2"/>
    </row>
    <row r="7714" spans="2:8">
      <c r="B7714" s="2" t="s">
        <v>8164</v>
      </c>
      <c r="C7714" s="2">
        <v>25</v>
      </c>
      <c r="D7714" s="2" t="s">
        <v>453</v>
      </c>
      <c r="E7714" s="2"/>
      <c r="F7714" s="2"/>
      <c r="G7714" s="2"/>
      <c r="H7714" s="2"/>
    </row>
    <row r="7715" spans="2:8">
      <c r="B7715" s="2" t="s">
        <v>8165</v>
      </c>
      <c r="C7715" s="2">
        <v>22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17</v>
      </c>
      <c r="D7716" s="2" t="s">
        <v>453</v>
      </c>
      <c r="E7716" s="2"/>
      <c r="F7716" s="2"/>
      <c r="G7716" s="2"/>
      <c r="H7716" s="2"/>
    </row>
    <row r="7717" spans="2:8">
      <c r="B7717" s="2" t="s">
        <v>8167</v>
      </c>
      <c r="C7717" s="2">
        <v>30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27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32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33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32</v>
      </c>
      <c r="D7724" s="2" t="s">
        <v>453</v>
      </c>
      <c r="E7724" s="2"/>
      <c r="F7724" s="2"/>
      <c r="G7724" s="2"/>
      <c r="H7724" s="2"/>
    </row>
    <row r="7725" spans="2:8">
      <c r="B7725" s="2" t="s">
        <v>8175</v>
      </c>
      <c r="C7725" s="2">
        <v>30</v>
      </c>
      <c r="D7725" s="2" t="s">
        <v>453</v>
      </c>
      <c r="E7725" s="2"/>
      <c r="F7725" s="2"/>
      <c r="G7725" s="2"/>
      <c r="H7725" s="2"/>
    </row>
    <row r="7726" spans="2:8">
      <c r="B7726" s="2" t="s">
        <v>8176</v>
      </c>
      <c r="C7726" s="2">
        <v>28</v>
      </c>
      <c r="D7726" s="2" t="s">
        <v>453</v>
      </c>
      <c r="E7726" s="2"/>
      <c r="F7726" s="2"/>
      <c r="G7726" s="2"/>
      <c r="H7726" s="2"/>
    </row>
    <row r="7727" spans="2:8">
      <c r="B7727" s="2" t="s">
        <v>8177</v>
      </c>
      <c r="C7727" s="2">
        <v>27</v>
      </c>
      <c r="D7727" s="2" t="s">
        <v>453</v>
      </c>
      <c r="E7727" s="2"/>
      <c r="F7727" s="2"/>
      <c r="G7727" s="2"/>
      <c r="H7727" s="2"/>
    </row>
    <row r="7728" spans="2:8">
      <c r="B7728" s="2" t="s">
        <v>8178</v>
      </c>
      <c r="C7728" s="2">
        <v>25</v>
      </c>
      <c r="D7728" s="2" t="s">
        <v>453</v>
      </c>
      <c r="E7728" s="2"/>
      <c r="F7728" s="2"/>
      <c r="G7728" s="2"/>
      <c r="H7728" s="2"/>
    </row>
    <row r="7729" spans="2:8">
      <c r="B7729" s="2" t="s">
        <v>8179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23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31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28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11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38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40</v>
      </c>
      <c r="D7742" s="2" t="s">
        <v>453</v>
      </c>
      <c r="E7742" s="2"/>
      <c r="F7742" s="2"/>
      <c r="G7742" s="2"/>
      <c r="H7742" s="2"/>
    </row>
    <row r="7743" spans="2:8">
      <c r="B7743" s="2" t="s">
        <v>8193</v>
      </c>
      <c r="C7743" s="2">
        <v>39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38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36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29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30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32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32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33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32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32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29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28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23</v>
      </c>
      <c r="D7755" s="2" t="s">
        <v>453</v>
      </c>
      <c r="E7755" s="2"/>
      <c r="F7755" s="2"/>
      <c r="G7755" s="2"/>
      <c r="H7755" s="2"/>
    </row>
    <row r="7756" spans="2:8">
      <c r="B7756" s="2" t="s">
        <v>8206</v>
      </c>
      <c r="C7756" s="2">
        <v>25</v>
      </c>
      <c r="D7756" s="2" t="s">
        <v>453</v>
      </c>
      <c r="E7756" s="2"/>
      <c r="F7756" s="2"/>
      <c r="G7756" s="2"/>
      <c r="H7756" s="2"/>
    </row>
    <row r="7757" spans="2:8">
      <c r="B7757" s="2" t="s">
        <v>8207</v>
      </c>
      <c r="C7757" s="2">
        <v>25</v>
      </c>
      <c r="D7757" s="2" t="s">
        <v>453</v>
      </c>
      <c r="E7757" s="2"/>
      <c r="F7757" s="2"/>
      <c r="G7757" s="2"/>
      <c r="H7757" s="2"/>
    </row>
    <row r="7758" spans="2:8">
      <c r="B7758" s="2" t="s">
        <v>8208</v>
      </c>
      <c r="C7758" s="2">
        <v>26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27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27</v>
      </c>
      <c r="D7760" s="2" t="s">
        <v>453</v>
      </c>
      <c r="E7760" s="2"/>
      <c r="F7760" s="2"/>
      <c r="G7760" s="2"/>
      <c r="H7760" s="2"/>
    </row>
    <row r="7761" spans="2:8">
      <c r="B7761" s="2" t="s">
        <v>8211</v>
      </c>
      <c r="C7761" s="2">
        <v>26</v>
      </c>
      <c r="D7761" s="2" t="s">
        <v>453</v>
      </c>
      <c r="E7761" s="2"/>
      <c r="F7761" s="2"/>
      <c r="G7761" s="2"/>
      <c r="H7761" s="2"/>
    </row>
    <row r="7762" spans="2:8">
      <c r="B7762" s="2" t="s">
        <v>8212</v>
      </c>
      <c r="C7762" s="2">
        <v>27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26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23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26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26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24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20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35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36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34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34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33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31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28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18</v>
      </c>
      <c r="D7782" s="2" t="s">
        <v>453</v>
      </c>
      <c r="E7782" s="2"/>
      <c r="F7782" s="2"/>
      <c r="G7782" s="2"/>
      <c r="H7782" s="2"/>
    </row>
    <row r="7783" spans="2:8">
      <c r="B7783" s="2" t="s">
        <v>8233</v>
      </c>
      <c r="C7783" s="2">
        <v>22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25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30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36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37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34</v>
      </c>
      <c r="D7788" s="2" t="s">
        <v>453</v>
      </c>
      <c r="E7788" s="2"/>
      <c r="F7788" s="2"/>
      <c r="G7788" s="2"/>
      <c r="H7788" s="2"/>
    </row>
    <row r="7789" spans="2:8">
      <c r="B7789" s="2" t="s">
        <v>8239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40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38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34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33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16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17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34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34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36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34</v>
      </c>
      <c r="D7799" s="2" t="s">
        <v>453</v>
      </c>
      <c r="E7799" s="2"/>
      <c r="F7799" s="2"/>
      <c r="G7799" s="2"/>
      <c r="H7799" s="2"/>
    </row>
    <row r="7800" spans="2:8">
      <c r="B7800" s="2" t="s">
        <v>8250</v>
      </c>
      <c r="C7800" s="2">
        <v>30</v>
      </c>
      <c r="D7800" s="2" t="s">
        <v>453</v>
      </c>
      <c r="E7800" s="2"/>
      <c r="F7800" s="2"/>
      <c r="G7800" s="2"/>
      <c r="H7800" s="2"/>
    </row>
    <row r="7801" spans="2:8">
      <c r="B7801" s="2" t="s">
        <v>8251</v>
      </c>
      <c r="C7801" s="2">
        <v>28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29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28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25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5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34</v>
      </c>
      <c r="D7806" s="2" t="s">
        <v>453</v>
      </c>
      <c r="E7806" s="2"/>
      <c r="F7806" s="2"/>
      <c r="G7806" s="2"/>
      <c r="H7806" s="2"/>
    </row>
    <row r="7807" spans="2:8">
      <c r="B7807" s="2" t="s">
        <v>8257</v>
      </c>
      <c r="C7807" s="2">
        <v>35</v>
      </c>
      <c r="D7807" s="2" t="s">
        <v>453</v>
      </c>
      <c r="E7807" s="2"/>
      <c r="F7807" s="2"/>
      <c r="G7807" s="2"/>
      <c r="H7807" s="2"/>
    </row>
    <row r="7808" spans="2:8">
      <c r="B7808" s="2" t="s">
        <v>8258</v>
      </c>
      <c r="C7808" s="2">
        <v>34</v>
      </c>
      <c r="D7808" s="2" t="s">
        <v>453</v>
      </c>
      <c r="E7808" s="2"/>
      <c r="F7808" s="2"/>
      <c r="G7808" s="2"/>
      <c r="H7808" s="2"/>
    </row>
    <row r="7809" spans="2:8">
      <c r="B7809" s="2" t="s">
        <v>8259</v>
      </c>
      <c r="C7809" s="2">
        <v>33</v>
      </c>
      <c r="D7809" s="2" t="s">
        <v>453</v>
      </c>
      <c r="E7809" s="2"/>
      <c r="F7809" s="2"/>
      <c r="G7809" s="2"/>
      <c r="H7809" s="2"/>
    </row>
    <row r="7810" spans="2:8">
      <c r="B7810" s="2" t="s">
        <v>8260</v>
      </c>
      <c r="C7810" s="2">
        <v>33</v>
      </c>
      <c r="D7810" s="2" t="s">
        <v>453</v>
      </c>
      <c r="E7810" s="2"/>
      <c r="F7810" s="2"/>
      <c r="G7810" s="2"/>
      <c r="H7810" s="2"/>
    </row>
    <row r="7811" spans="2:8">
      <c r="B7811" s="2" t="s">
        <v>8261</v>
      </c>
      <c r="C7811" s="2">
        <v>29</v>
      </c>
      <c r="D7811" s="2" t="s">
        <v>453</v>
      </c>
      <c r="E7811" s="2"/>
      <c r="F7811" s="2"/>
      <c r="G7811" s="2"/>
      <c r="H7811" s="2"/>
    </row>
    <row r="7812" spans="2:8">
      <c r="B7812" s="2" t="s">
        <v>8262</v>
      </c>
      <c r="C7812" s="2">
        <v>30</v>
      </c>
      <c r="D7812" s="2" t="s">
        <v>453</v>
      </c>
      <c r="E7812" s="2"/>
      <c r="F7812" s="2"/>
      <c r="G7812" s="2"/>
      <c r="H7812" s="2"/>
    </row>
    <row r="7813" spans="2:8">
      <c r="B7813" s="2" t="s">
        <v>8263</v>
      </c>
      <c r="C7813" s="2">
        <v>29</v>
      </c>
      <c r="D7813" s="2" t="s">
        <v>453</v>
      </c>
      <c r="E7813" s="2"/>
      <c r="F7813" s="2"/>
      <c r="G7813" s="2"/>
      <c r="H7813" s="2"/>
    </row>
    <row r="7814" spans="2:8">
      <c r="B7814" s="2" t="s">
        <v>8264</v>
      </c>
      <c r="C7814" s="2">
        <v>29</v>
      </c>
      <c r="D7814" s="2" t="s">
        <v>453</v>
      </c>
      <c r="E7814" s="2"/>
      <c r="F7814" s="2"/>
      <c r="G7814" s="2"/>
      <c r="H7814" s="2"/>
    </row>
    <row r="7815" spans="2:8">
      <c r="B7815" s="2" t="s">
        <v>8265</v>
      </c>
      <c r="C7815" s="2">
        <v>25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32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32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27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23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26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28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28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29</v>
      </c>
      <c r="D7825" s="2" t="s">
        <v>453</v>
      </c>
      <c r="E7825" s="2"/>
      <c r="F7825" s="2"/>
      <c r="G7825" s="2"/>
      <c r="H7825" s="2"/>
    </row>
    <row r="7826" spans="2:8">
      <c r="B7826" s="2" t="s">
        <v>8276</v>
      </c>
      <c r="C7826" s="2">
        <v>29</v>
      </c>
      <c r="D7826" s="2" t="s">
        <v>453</v>
      </c>
      <c r="E7826" s="2"/>
      <c r="F7826" s="2"/>
      <c r="G7826" s="2"/>
      <c r="H7826" s="2"/>
    </row>
    <row r="7827" spans="2:8">
      <c r="B7827" s="2" t="s">
        <v>8277</v>
      </c>
      <c r="C7827" s="2">
        <v>30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10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28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28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27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27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28</v>
      </c>
      <c r="D7833" s="2" t="s">
        <v>453</v>
      </c>
      <c r="E7833" s="2"/>
      <c r="F7833" s="2"/>
      <c r="G7833" s="2"/>
      <c r="H7833" s="2"/>
    </row>
    <row r="7834" spans="2:8">
      <c r="B7834" s="2" t="s">
        <v>8284</v>
      </c>
      <c r="C7834" s="2">
        <v>27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26</v>
      </c>
      <c r="D7835" s="2" t="s">
        <v>453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453</v>
      </c>
      <c r="E7836" s="2"/>
      <c r="F7836" s="2"/>
      <c r="G7836" s="2"/>
      <c r="H7836" s="2"/>
    </row>
    <row r="7837" spans="2:8">
      <c r="B7837" s="2" t="s">
        <v>8287</v>
      </c>
      <c r="C7837" s="2">
        <v>21</v>
      </c>
      <c r="D7837" s="2" t="s">
        <v>453</v>
      </c>
      <c r="E7837" s="2"/>
      <c r="F7837" s="2"/>
      <c r="G7837" s="2"/>
      <c r="H7837" s="2"/>
    </row>
    <row r="7838" spans="2:8">
      <c r="B7838" s="2" t="s">
        <v>8288</v>
      </c>
      <c r="C7838" s="2">
        <v>28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28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32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27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24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15</v>
      </c>
      <c r="D7845" s="2" t="s">
        <v>453</v>
      </c>
      <c r="E7845" s="2"/>
      <c r="F7845" s="2"/>
      <c r="G7845" s="2"/>
      <c r="H7845" s="2"/>
    </row>
    <row r="7846" spans="2:8">
      <c r="B7846" s="2" t="s">
        <v>8296</v>
      </c>
      <c r="C7846" s="2">
        <v>16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16</v>
      </c>
      <c r="D7847" s="2" t="s">
        <v>453</v>
      </c>
      <c r="E7847" s="2"/>
      <c r="F7847" s="2"/>
      <c r="G7847" s="2"/>
      <c r="H7847" s="2"/>
    </row>
    <row r="7848" spans="2:8">
      <c r="B7848" s="2" t="s">
        <v>8298</v>
      </c>
      <c r="C7848" s="2">
        <v>17</v>
      </c>
      <c r="D7848" s="2" t="s">
        <v>453</v>
      </c>
      <c r="E7848" s="2"/>
      <c r="F7848" s="2"/>
      <c r="G7848" s="2"/>
      <c r="H7848" s="2"/>
    </row>
    <row r="7849" spans="2:8">
      <c r="B7849" s="2" t="s">
        <v>8299</v>
      </c>
      <c r="C7849" s="2">
        <v>25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32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33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32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29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27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27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27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24</v>
      </c>
      <c r="D7860" s="2" t="s">
        <v>453</v>
      </c>
      <c r="E7860" s="2"/>
      <c r="F7860" s="2"/>
      <c r="G7860" s="2"/>
      <c r="H7860" s="2"/>
    </row>
    <row r="7861" spans="2:8">
      <c r="B7861" s="2" t="s">
        <v>8311</v>
      </c>
      <c r="C7861" s="2">
        <v>25</v>
      </c>
      <c r="D7861" s="2" t="s">
        <v>453</v>
      </c>
      <c r="E7861" s="2"/>
      <c r="F7861" s="2"/>
      <c r="G7861" s="2"/>
      <c r="H7861" s="2"/>
    </row>
    <row r="7862" spans="2:8">
      <c r="B7862" s="2" t="s">
        <v>8312</v>
      </c>
      <c r="C7862" s="2">
        <v>24</v>
      </c>
      <c r="D7862" s="2" t="s">
        <v>453</v>
      </c>
      <c r="E7862" s="2"/>
      <c r="F7862" s="2"/>
      <c r="G7862" s="2"/>
      <c r="H7862" s="2"/>
    </row>
    <row r="7863" spans="2:8">
      <c r="B7863" s="2" t="s">
        <v>8313</v>
      </c>
      <c r="C7863" s="2">
        <v>24</v>
      </c>
      <c r="D7863" s="2" t="s">
        <v>453</v>
      </c>
      <c r="E7863" s="2"/>
      <c r="F7863" s="2"/>
      <c r="G7863" s="2"/>
      <c r="H7863" s="2"/>
    </row>
    <row r="7864" spans="2:8">
      <c r="B7864" s="2" t="s">
        <v>8314</v>
      </c>
      <c r="C7864" s="2">
        <v>24</v>
      </c>
      <c r="D7864" s="2" t="s">
        <v>453</v>
      </c>
      <c r="E7864" s="2"/>
      <c r="F7864" s="2"/>
      <c r="G7864" s="2"/>
      <c r="H7864" s="2"/>
    </row>
    <row r="7865" spans="2:8">
      <c r="B7865" s="2" t="s">
        <v>8315</v>
      </c>
      <c r="C7865" s="2">
        <v>24</v>
      </c>
      <c r="D7865" s="2" t="s">
        <v>453</v>
      </c>
      <c r="E7865" s="2"/>
      <c r="F7865" s="2"/>
      <c r="G7865" s="2"/>
      <c r="H7865" s="2"/>
    </row>
    <row r="7866" spans="2:8">
      <c r="B7866" s="2" t="s">
        <v>8316</v>
      </c>
      <c r="C7866" s="2">
        <v>5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33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32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27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40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38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37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35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25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24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25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27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27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26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27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28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29</v>
      </c>
      <c r="D7889" s="2" t="s">
        <v>453</v>
      </c>
      <c r="E7889" s="2"/>
      <c r="F7889" s="2"/>
      <c r="G7889" s="2"/>
      <c r="H7889" s="2"/>
    </row>
    <row r="7890" spans="2:8">
      <c r="B7890" s="2" t="s">
        <v>8340</v>
      </c>
      <c r="C7890" s="2">
        <v>24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24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23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23</v>
      </c>
      <c r="D7893" s="2" t="s">
        <v>453</v>
      </c>
      <c r="E7893" s="2"/>
      <c r="F7893" s="2"/>
      <c r="G7893" s="2"/>
      <c r="H7893" s="2"/>
    </row>
    <row r="7894" spans="2:8">
      <c r="B7894" s="2" t="s">
        <v>8344</v>
      </c>
      <c r="C7894" s="2">
        <v>23</v>
      </c>
      <c r="D7894" s="2" t="s">
        <v>453</v>
      </c>
      <c r="E7894" s="2"/>
      <c r="F7894" s="2"/>
      <c r="G7894" s="2"/>
      <c r="H7894" s="2"/>
    </row>
    <row r="7895" spans="2:8">
      <c r="B7895" s="2" t="s">
        <v>8345</v>
      </c>
      <c r="C7895" s="2">
        <v>22</v>
      </c>
      <c r="D7895" s="2" t="s">
        <v>453</v>
      </c>
      <c r="E7895" s="2"/>
      <c r="F7895" s="2"/>
      <c r="G7895" s="2"/>
      <c r="H7895" s="2"/>
    </row>
    <row r="7896" spans="2:8">
      <c r="B7896" s="2" t="s">
        <v>8346</v>
      </c>
      <c r="C7896" s="2">
        <v>22</v>
      </c>
      <c r="D7896" s="2" t="s">
        <v>453</v>
      </c>
      <c r="E7896" s="2"/>
      <c r="F7896" s="2"/>
      <c r="G7896" s="2"/>
      <c r="H7896" s="2"/>
    </row>
    <row r="7897" spans="2:8">
      <c r="B7897" s="2" t="s">
        <v>8347</v>
      </c>
      <c r="C7897" s="2">
        <v>13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13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13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14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13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19</v>
      </c>
      <c r="D7902" s="2" t="s">
        <v>453</v>
      </c>
      <c r="E7902" s="2"/>
      <c r="F7902" s="2"/>
      <c r="G7902" s="2"/>
      <c r="H7902" s="2"/>
    </row>
    <row r="7903" spans="2:8">
      <c r="B7903" s="2" t="s">
        <v>8353</v>
      </c>
      <c r="C7903" s="2">
        <v>22</v>
      </c>
      <c r="D7903" s="2" t="s">
        <v>453</v>
      </c>
      <c r="E7903" s="2"/>
      <c r="F7903" s="2"/>
      <c r="G7903" s="2"/>
      <c r="H7903" s="2"/>
    </row>
    <row r="7904" spans="2:8">
      <c r="B7904" s="2" t="s">
        <v>8354</v>
      </c>
      <c r="C7904" s="2">
        <v>23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24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25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25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25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34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34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32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24</v>
      </c>
      <c r="D7915" s="2" t="s">
        <v>453</v>
      </c>
      <c r="E7915" s="2"/>
      <c r="F7915" s="2"/>
      <c r="G7915" s="2"/>
      <c r="H7915" s="2"/>
    </row>
    <row r="7916" spans="2:8">
      <c r="B7916" s="2" t="s">
        <v>8366</v>
      </c>
      <c r="C7916" s="2">
        <v>25</v>
      </c>
      <c r="D7916" s="2" t="s">
        <v>453</v>
      </c>
      <c r="E7916" s="2"/>
      <c r="F7916" s="2"/>
      <c r="G7916" s="2"/>
      <c r="H7916" s="2"/>
    </row>
    <row r="7917" spans="2:8">
      <c r="B7917" s="2" t="s">
        <v>8367</v>
      </c>
      <c r="C7917" s="2">
        <v>25</v>
      </c>
      <c r="D7917" s="2" t="s">
        <v>453</v>
      </c>
      <c r="E7917" s="2"/>
      <c r="F7917" s="2"/>
      <c r="G7917" s="2"/>
      <c r="H7917" s="2"/>
    </row>
    <row r="7918" spans="2:8">
      <c r="B7918" s="2" t="s">
        <v>8368</v>
      </c>
      <c r="C7918" s="2">
        <v>25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22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22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22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22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21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22</v>
      </c>
      <c r="D7924" s="2" t="s">
        <v>453</v>
      </c>
      <c r="E7924" s="2"/>
      <c r="F7924" s="2"/>
      <c r="G7924" s="2"/>
      <c r="H7924" s="2"/>
    </row>
    <row r="7925" spans="2:8">
      <c r="B7925" s="2" t="s">
        <v>8375</v>
      </c>
      <c r="C7925" s="2">
        <v>22</v>
      </c>
      <c r="D7925" s="2" t="s">
        <v>453</v>
      </c>
      <c r="E7925" s="2"/>
      <c r="F7925" s="2"/>
      <c r="G7925" s="2"/>
      <c r="H7925" s="2"/>
    </row>
    <row r="7926" spans="2:8">
      <c r="B7926" s="2" t="s">
        <v>8376</v>
      </c>
      <c r="C7926" s="2">
        <v>24</v>
      </c>
      <c r="D7926" s="2" t="s">
        <v>453</v>
      </c>
      <c r="E7926" s="2"/>
      <c r="F7926" s="2"/>
      <c r="G7926" s="2"/>
      <c r="H7926" s="2"/>
    </row>
    <row r="7927" spans="2:8">
      <c r="B7927" s="2" t="s">
        <v>8377</v>
      </c>
      <c r="C7927" s="2">
        <v>21</v>
      </c>
      <c r="D7927" s="2" t="s">
        <v>453</v>
      </c>
      <c r="E7927" s="2"/>
      <c r="F7927" s="2"/>
      <c r="G7927" s="2"/>
      <c r="H7927" s="2"/>
    </row>
    <row r="7928" spans="2:8">
      <c r="B7928" s="2" t="s">
        <v>8378</v>
      </c>
      <c r="C7928" s="2">
        <v>29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36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33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31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28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27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25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45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43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37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32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33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31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29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26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29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30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30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30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18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20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25</v>
      </c>
      <c r="D7956" s="2" t="s">
        <v>453</v>
      </c>
      <c r="E7956" s="2"/>
      <c r="F7956" s="2"/>
      <c r="G7956" s="2"/>
      <c r="H7956" s="2"/>
    </row>
    <row r="7957" spans="2:8">
      <c r="B7957" s="2" t="s">
        <v>8407</v>
      </c>
      <c r="C7957" s="2">
        <v>26</v>
      </c>
      <c r="D7957" s="2" t="s">
        <v>453</v>
      </c>
      <c r="E7957" s="2"/>
      <c r="F7957" s="2"/>
      <c r="G7957" s="2"/>
      <c r="H7957" s="2"/>
    </row>
    <row r="7958" spans="2:8">
      <c r="B7958" s="2" t="s">
        <v>8408</v>
      </c>
      <c r="C7958" s="2">
        <v>24</v>
      </c>
      <c r="D7958" s="2" t="s">
        <v>453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8410</v>
      </c>
      <c r="C7960" s="2">
        <v>25</v>
      </c>
      <c r="D7960" s="2" t="s">
        <v>453</v>
      </c>
      <c r="E7960" s="2"/>
      <c r="F7960" s="2"/>
      <c r="G7960" s="2"/>
      <c r="H7960" s="2"/>
    </row>
    <row r="7961" spans="2:8">
      <c r="B7961" s="2" t="s">
        <v>8411</v>
      </c>
      <c r="C7961" s="2">
        <v>25</v>
      </c>
      <c r="D7961" s="2" t="s">
        <v>453</v>
      </c>
      <c r="E7961" s="2"/>
      <c r="F7961" s="2"/>
      <c r="G7961" s="2"/>
      <c r="H7961" s="2"/>
    </row>
    <row r="7962" spans="2:8">
      <c r="B7962" s="2" t="s">
        <v>8412</v>
      </c>
      <c r="C7962" s="2">
        <v>20</v>
      </c>
      <c r="D7962" s="2" t="s">
        <v>453</v>
      </c>
      <c r="E7962" s="2"/>
      <c r="F7962" s="2"/>
      <c r="G7962" s="2"/>
      <c r="H7962" s="2"/>
    </row>
    <row r="7963" spans="2:8">
      <c r="B7963" s="2" t="s">
        <v>8413</v>
      </c>
      <c r="C7963" s="2">
        <v>19</v>
      </c>
      <c r="D7963" s="2" t="s">
        <v>453</v>
      </c>
      <c r="E7963" s="2"/>
      <c r="F7963" s="2"/>
      <c r="G7963" s="2"/>
      <c r="H7963" s="2"/>
    </row>
    <row r="7964" spans="2:8">
      <c r="B7964" s="2" t="s">
        <v>8414</v>
      </c>
      <c r="C7964" s="2">
        <v>16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16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16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39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39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32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38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38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35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32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9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24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33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33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32</v>
      </c>
      <c r="D7981" s="2" t="s">
        <v>453</v>
      </c>
      <c r="E7981" s="2"/>
      <c r="F7981" s="2"/>
      <c r="G7981" s="2"/>
      <c r="H7981" s="2"/>
    </row>
    <row r="7982" spans="2:8">
      <c r="B7982" s="2" t="s">
        <v>8432</v>
      </c>
      <c r="C7982" s="2">
        <v>33</v>
      </c>
      <c r="D7982" s="2" t="s">
        <v>453</v>
      </c>
      <c r="E7982" s="2"/>
      <c r="F7982" s="2"/>
      <c r="G7982" s="2"/>
      <c r="H7982" s="2"/>
    </row>
    <row r="7983" spans="2:8">
      <c r="B7983" s="2" t="s">
        <v>8433</v>
      </c>
      <c r="C7983" s="2">
        <v>33</v>
      </c>
      <c r="D7983" s="2" t="s">
        <v>453</v>
      </c>
      <c r="E7983" s="2"/>
      <c r="F7983" s="2"/>
      <c r="G7983" s="2"/>
      <c r="H7983" s="2"/>
    </row>
    <row r="7984" spans="2:8">
      <c r="B7984" s="2" t="s">
        <v>8434</v>
      </c>
      <c r="C7984" s="2">
        <v>34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34</v>
      </c>
      <c r="D7985" s="2" t="s">
        <v>453</v>
      </c>
      <c r="E7985" s="2"/>
      <c r="F7985" s="2"/>
      <c r="G7985" s="2"/>
      <c r="H7985" s="2"/>
    </row>
    <row r="7986" spans="2:8">
      <c r="B7986" s="2" t="s">
        <v>8436</v>
      </c>
      <c r="C7986" s="2">
        <v>36</v>
      </c>
      <c r="D7986" s="2" t="s">
        <v>453</v>
      </c>
      <c r="E7986" s="2"/>
      <c r="F7986" s="2"/>
      <c r="G7986" s="2"/>
      <c r="H7986" s="2"/>
    </row>
    <row r="7987" spans="2:8">
      <c r="B7987" s="2" t="s">
        <v>8437</v>
      </c>
      <c r="C7987" s="2">
        <v>36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35</v>
      </c>
      <c r="D7988" s="2" t="s">
        <v>453</v>
      </c>
      <c r="E7988" s="2"/>
      <c r="F7988" s="2"/>
      <c r="G7988" s="2"/>
      <c r="H7988" s="2"/>
    </row>
    <row r="7989" spans="2:8">
      <c r="B7989" s="2" t="s">
        <v>8439</v>
      </c>
      <c r="C7989" s="2">
        <v>35</v>
      </c>
      <c r="D7989" s="2" t="s">
        <v>453</v>
      </c>
      <c r="E7989" s="2"/>
      <c r="F7989" s="2"/>
      <c r="G7989" s="2"/>
      <c r="H7989" s="2"/>
    </row>
    <row r="7990" spans="2:8">
      <c r="B7990" s="2" t="s">
        <v>8440</v>
      </c>
      <c r="C7990" s="2">
        <v>29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27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26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22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22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31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33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27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30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21</v>
      </c>
      <c r="D8005" s="2" t="s">
        <v>453</v>
      </c>
      <c r="E8005" s="2"/>
      <c r="F8005" s="2"/>
      <c r="G8005" s="2"/>
      <c r="H8005" s="2"/>
    </row>
    <row r="8006" spans="2:8">
      <c r="B8006" s="2" t="s">
        <v>8456</v>
      </c>
      <c r="C8006" s="2">
        <v>27</v>
      </c>
      <c r="D8006" s="2" t="s">
        <v>453</v>
      </c>
      <c r="E8006" s="2"/>
      <c r="F8006" s="2"/>
      <c r="G8006" s="2"/>
      <c r="H8006" s="2"/>
    </row>
    <row r="8007" spans="2:8">
      <c r="B8007" s="2" t="s">
        <v>8457</v>
      </c>
      <c r="C8007" s="2">
        <v>29</v>
      </c>
      <c r="D8007" s="2" t="s">
        <v>453</v>
      </c>
      <c r="E8007" s="2"/>
      <c r="F8007" s="2"/>
      <c r="G8007" s="2"/>
      <c r="H8007" s="2"/>
    </row>
    <row r="8008" spans="2:8">
      <c r="B8008" s="2" t="s">
        <v>8458</v>
      </c>
      <c r="C8008" s="2">
        <v>29</v>
      </c>
      <c r="D8008" s="2" t="s">
        <v>453</v>
      </c>
      <c r="E8008" s="2"/>
      <c r="F8008" s="2"/>
      <c r="G8008" s="2"/>
      <c r="H8008" s="2"/>
    </row>
    <row r="8009" spans="2:8">
      <c r="B8009" s="2" t="s">
        <v>8459</v>
      </c>
      <c r="C8009" s="2">
        <v>29</v>
      </c>
      <c r="D8009" s="2" t="s">
        <v>453</v>
      </c>
      <c r="E8009" s="2"/>
      <c r="F8009" s="2"/>
      <c r="G8009" s="2"/>
      <c r="H8009" s="2"/>
    </row>
    <row r="8010" spans="2:8">
      <c r="B8010" s="2" t="s">
        <v>8460</v>
      </c>
      <c r="C8010" s="2">
        <v>26</v>
      </c>
      <c r="D8010" s="2" t="s">
        <v>453</v>
      </c>
      <c r="E8010" s="2"/>
      <c r="F8010" s="2"/>
      <c r="G8010" s="2"/>
      <c r="H8010" s="2"/>
    </row>
    <row r="8011" spans="2:8">
      <c r="B8011" s="2" t="s">
        <v>8461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26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36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36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34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18</v>
      </c>
      <c r="D8025" s="2" t="s">
        <v>453</v>
      </c>
      <c r="E8025" s="2"/>
      <c r="F8025" s="2"/>
      <c r="G8025" s="2"/>
      <c r="H8025" s="2"/>
    </row>
    <row r="8026" spans="2:8">
      <c r="B8026" s="2" t="s">
        <v>8476</v>
      </c>
      <c r="C8026" s="2">
        <v>28</v>
      </c>
      <c r="D8026" s="2" t="s">
        <v>453</v>
      </c>
      <c r="E8026" s="2"/>
      <c r="F8026" s="2"/>
      <c r="G8026" s="2"/>
      <c r="H8026" s="2"/>
    </row>
    <row r="8027" spans="2:8">
      <c r="B8027" s="2" t="s">
        <v>8477</v>
      </c>
      <c r="C8027" s="2">
        <v>29</v>
      </c>
      <c r="D8027" s="2" t="s">
        <v>453</v>
      </c>
      <c r="E8027" s="2"/>
      <c r="F8027" s="2"/>
      <c r="G8027" s="2"/>
      <c r="H8027" s="2"/>
    </row>
    <row r="8028" spans="2:8">
      <c r="B8028" s="2" t="s">
        <v>8478</v>
      </c>
      <c r="C8028" s="2">
        <v>28</v>
      </c>
      <c r="D8028" s="2" t="s">
        <v>453</v>
      </c>
      <c r="E8028" s="2"/>
      <c r="F8028" s="2"/>
      <c r="G8028" s="2"/>
      <c r="H8028" s="2"/>
    </row>
    <row r="8029" spans="2:8">
      <c r="B8029" s="2" t="s">
        <v>8479</v>
      </c>
      <c r="C8029" s="2">
        <v>28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19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20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25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26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35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35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33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7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7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11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15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14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14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17</v>
      </c>
      <c r="D8046" s="2" t="s">
        <v>453</v>
      </c>
      <c r="E8046" s="2"/>
      <c r="F8046" s="2"/>
      <c r="G8046" s="2"/>
      <c r="H8046" s="2"/>
    </row>
    <row r="8047" spans="2:8">
      <c r="B8047" s="2" t="s">
        <v>8497</v>
      </c>
      <c r="C8047" s="2">
        <v>18</v>
      </c>
      <c r="D8047" s="2" t="s">
        <v>453</v>
      </c>
      <c r="E8047" s="2"/>
      <c r="F8047" s="2"/>
      <c r="G8047" s="2"/>
      <c r="H8047" s="2"/>
    </row>
    <row r="8048" spans="2:8">
      <c r="B8048" s="2" t="s">
        <v>8498</v>
      </c>
      <c r="C8048" s="2">
        <v>19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22</v>
      </c>
      <c r="D8049" s="2" t="s">
        <v>453</v>
      </c>
      <c r="E8049" s="2"/>
      <c r="F8049" s="2"/>
      <c r="G8049" s="2"/>
      <c r="H8049" s="2"/>
    </row>
    <row r="8050" spans="2:8">
      <c r="B8050" s="2" t="s">
        <v>8500</v>
      </c>
      <c r="C8050" s="2">
        <v>22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20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20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21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29</v>
      </c>
      <c r="D8054" s="2" t="s">
        <v>453</v>
      </c>
      <c r="E8054" s="2"/>
      <c r="F8054" s="2"/>
      <c r="G8054" s="2"/>
      <c r="H8054" s="2"/>
    </row>
    <row r="8055" spans="2:8">
      <c r="B8055" s="2" t="s">
        <v>8505</v>
      </c>
      <c r="C8055" s="2">
        <v>30</v>
      </c>
      <c r="D8055" s="2" t="s">
        <v>453</v>
      </c>
      <c r="E8055" s="2"/>
      <c r="F8055" s="2"/>
      <c r="G8055" s="2"/>
      <c r="H8055" s="2"/>
    </row>
    <row r="8056" spans="2:8">
      <c r="B8056" s="2" t="s">
        <v>8506</v>
      </c>
      <c r="C8056" s="2">
        <v>30</v>
      </c>
      <c r="D8056" s="2" t="s">
        <v>453</v>
      </c>
      <c r="E8056" s="2"/>
      <c r="F8056" s="2"/>
      <c r="G8056" s="2"/>
      <c r="H8056" s="2"/>
    </row>
    <row r="8057" spans="2:8">
      <c r="B8057" s="2" t="s">
        <v>8507</v>
      </c>
      <c r="C8057" s="2">
        <v>30</v>
      </c>
      <c r="D8057" s="2" t="s">
        <v>453</v>
      </c>
      <c r="E8057" s="2"/>
      <c r="F8057" s="2"/>
      <c r="G8057" s="2"/>
      <c r="H8057" s="2"/>
    </row>
    <row r="8058" spans="2:8">
      <c r="B8058" s="2" t="s">
        <v>8508</v>
      </c>
      <c r="C8058" s="2">
        <v>31</v>
      </c>
      <c r="D8058" s="2" t="s">
        <v>453</v>
      </c>
      <c r="E8058" s="2"/>
      <c r="F8058" s="2"/>
      <c r="G8058" s="2"/>
      <c r="H8058" s="2"/>
    </row>
    <row r="8059" spans="2:8">
      <c r="B8059" s="2" t="s">
        <v>8509</v>
      </c>
      <c r="C8059" s="2">
        <v>12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24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24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21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17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11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10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10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11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12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12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12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10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15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14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15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17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8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10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23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23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23</v>
      </c>
      <c r="D8081" s="2" t="s">
        <v>453</v>
      </c>
      <c r="E8081" s="2"/>
      <c r="F8081" s="2"/>
      <c r="G8081" s="2"/>
      <c r="H8081" s="2"/>
    </row>
    <row r="8082" spans="2:8">
      <c r="B8082" s="2" t="s">
        <v>8532</v>
      </c>
      <c r="C8082" s="2">
        <v>23</v>
      </c>
      <c r="D8082" s="2" t="s">
        <v>453</v>
      </c>
      <c r="E8082" s="2"/>
      <c r="F8082" s="2"/>
      <c r="G8082" s="2"/>
      <c r="H8082" s="2"/>
    </row>
    <row r="8083" spans="2:8">
      <c r="B8083" s="2" t="s">
        <v>8533</v>
      </c>
      <c r="C8083" s="2">
        <v>23</v>
      </c>
      <c r="D8083" s="2" t="s">
        <v>453</v>
      </c>
      <c r="E8083" s="2"/>
      <c r="F8083" s="2"/>
      <c r="G8083" s="2"/>
      <c r="H8083" s="2"/>
    </row>
    <row r="8084" spans="2:8">
      <c r="B8084" s="2" t="s">
        <v>8534</v>
      </c>
      <c r="C8084" s="2">
        <v>24</v>
      </c>
      <c r="D8084" s="2" t="s">
        <v>453</v>
      </c>
      <c r="E8084" s="2"/>
      <c r="F8084" s="2"/>
      <c r="G8084" s="2"/>
      <c r="H8084" s="2"/>
    </row>
    <row r="8085" spans="2:8">
      <c r="B8085" s="2" t="s">
        <v>8535</v>
      </c>
      <c r="C8085" s="2">
        <v>24</v>
      </c>
      <c r="D8085" s="2" t="s">
        <v>453</v>
      </c>
      <c r="E8085" s="2"/>
      <c r="F8085" s="2"/>
      <c r="G8085" s="2"/>
      <c r="H8085" s="2"/>
    </row>
    <row r="8086" spans="2:8">
      <c r="B8086" s="2" t="s">
        <v>8536</v>
      </c>
      <c r="C8086" s="2">
        <v>29</v>
      </c>
      <c r="D8086" s="2" t="s">
        <v>453</v>
      </c>
      <c r="E8086" s="2"/>
      <c r="F8086" s="2"/>
      <c r="G8086" s="2"/>
      <c r="H8086" s="2"/>
    </row>
    <row r="8087" spans="2:8">
      <c r="B8087" s="2" t="s">
        <v>8537</v>
      </c>
      <c r="C8087" s="2">
        <v>31</v>
      </c>
      <c r="D8087" s="2" t="s">
        <v>453</v>
      </c>
      <c r="E8087" s="2"/>
      <c r="F8087" s="2"/>
      <c r="G8087" s="2"/>
      <c r="H8087" s="2"/>
    </row>
    <row r="8088" spans="2:8">
      <c r="B8088" s="2" t="s">
        <v>8538</v>
      </c>
      <c r="C8088" s="2">
        <v>30</v>
      </c>
      <c r="D8088" s="2" t="s">
        <v>453</v>
      </c>
      <c r="E8088" s="2"/>
      <c r="F8088" s="2"/>
      <c r="G8088" s="2"/>
      <c r="H8088" s="2"/>
    </row>
    <row r="8089" spans="2:8">
      <c r="B8089" s="2" t="s">
        <v>8539</v>
      </c>
      <c r="C8089" s="2">
        <v>29</v>
      </c>
      <c r="D8089" s="2" t="s">
        <v>453</v>
      </c>
      <c r="E8089" s="2"/>
      <c r="F8089" s="2"/>
      <c r="G8089" s="2"/>
      <c r="H8089" s="2"/>
    </row>
    <row r="8090" spans="2:8">
      <c r="B8090" s="2" t="s">
        <v>8540</v>
      </c>
      <c r="C8090" s="2">
        <v>28</v>
      </c>
      <c r="D8090" s="2" t="s">
        <v>453</v>
      </c>
      <c r="E8090" s="2"/>
      <c r="F8090" s="2"/>
      <c r="G8090" s="2"/>
      <c r="H8090" s="2"/>
    </row>
    <row r="8091" spans="2:8">
      <c r="B8091" s="2" t="s">
        <v>8541</v>
      </c>
      <c r="C8091" s="2">
        <v>28</v>
      </c>
      <c r="D8091" s="2" t="s">
        <v>453</v>
      </c>
      <c r="E8091" s="2"/>
      <c r="F8091" s="2"/>
      <c r="G8091" s="2"/>
      <c r="H8091" s="2"/>
    </row>
    <row r="8092" spans="2:8">
      <c r="B8092" s="2" t="s">
        <v>8542</v>
      </c>
      <c r="C8092" s="2">
        <v>29</v>
      </c>
      <c r="D8092" s="2" t="s">
        <v>453</v>
      </c>
      <c r="E8092" s="2"/>
      <c r="F8092" s="2"/>
      <c r="G8092" s="2"/>
      <c r="H8092" s="2"/>
    </row>
    <row r="8093" spans="2:8">
      <c r="B8093" s="2" t="s">
        <v>8543</v>
      </c>
      <c r="C8093" s="2">
        <v>28</v>
      </c>
      <c r="D8093" s="2" t="s">
        <v>453</v>
      </c>
      <c r="E8093" s="2"/>
      <c r="F8093" s="2"/>
      <c r="G8093" s="2"/>
      <c r="H8093" s="2"/>
    </row>
    <row r="8094" spans="2:8">
      <c r="B8094" s="2" t="s">
        <v>8544</v>
      </c>
      <c r="C8094" s="2">
        <v>27</v>
      </c>
      <c r="D8094" s="2" t="s">
        <v>453</v>
      </c>
      <c r="E8094" s="2"/>
      <c r="F8094" s="2"/>
      <c r="G8094" s="2"/>
      <c r="H8094" s="2"/>
    </row>
    <row r="8095" spans="2:8">
      <c r="B8095" s="2" t="s">
        <v>8545</v>
      </c>
      <c r="C8095" s="2">
        <v>12</v>
      </c>
      <c r="D8095" s="2" t="s">
        <v>453</v>
      </c>
      <c r="E8095" s="2"/>
      <c r="F8095" s="2"/>
      <c r="G8095" s="2"/>
      <c r="H8095" s="2"/>
    </row>
    <row r="8096" spans="2:8">
      <c r="B8096" s="2" t="s">
        <v>8546</v>
      </c>
      <c r="C8096" s="2">
        <v>16</v>
      </c>
      <c r="D8096" s="2" t="s">
        <v>453</v>
      </c>
      <c r="E8096" s="2"/>
      <c r="F8096" s="2"/>
      <c r="G8096" s="2"/>
      <c r="H8096" s="2"/>
    </row>
    <row r="8097" spans="2:8">
      <c r="B8097" s="2" t="s">
        <v>8547</v>
      </c>
      <c r="C8097" s="2">
        <v>20</v>
      </c>
      <c r="D8097" s="2" t="s">
        <v>453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8549</v>
      </c>
      <c r="C8099" s="2">
        <v>26</v>
      </c>
      <c r="D8099" s="2" t="s">
        <v>453</v>
      </c>
      <c r="E8099" s="2"/>
      <c r="F8099" s="2"/>
      <c r="G8099" s="2"/>
      <c r="H8099" s="2"/>
    </row>
    <row r="8100" spans="2:8">
      <c r="B8100" s="2" t="s">
        <v>8550</v>
      </c>
      <c r="C8100" s="2">
        <v>27</v>
      </c>
      <c r="D8100" s="2" t="s">
        <v>453</v>
      </c>
      <c r="E8100" s="2"/>
      <c r="F8100" s="2"/>
      <c r="G8100" s="2"/>
      <c r="H8100" s="2"/>
    </row>
    <row r="8101" spans="2:8">
      <c r="B8101" s="2" t="s">
        <v>8551</v>
      </c>
      <c r="C8101" s="2">
        <v>29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28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32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17</v>
      </c>
      <c r="D8108" s="2" t="s">
        <v>453</v>
      </c>
      <c r="E8108" s="2"/>
      <c r="F8108" s="2"/>
      <c r="G8108" s="2"/>
      <c r="H8108" s="2"/>
    </row>
    <row r="8109" spans="2:8">
      <c r="B8109" s="2" t="s">
        <v>8559</v>
      </c>
      <c r="C8109" s="2">
        <v>17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16</v>
      </c>
      <c r="D8110" s="2" t="s">
        <v>453</v>
      </c>
      <c r="E8110" s="2"/>
      <c r="F8110" s="2"/>
      <c r="G8110" s="2"/>
      <c r="H8110" s="2"/>
    </row>
    <row r="8111" spans="2:8">
      <c r="B8111" s="2" t="s">
        <v>8561</v>
      </c>
      <c r="C8111" s="2">
        <v>16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31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32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33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32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25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25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24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24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24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24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33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33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33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30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35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30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23</v>
      </c>
      <c r="D8135" s="2" t="s">
        <v>453</v>
      </c>
      <c r="E8135" s="2"/>
      <c r="F8135" s="2"/>
      <c r="G8135" s="2"/>
      <c r="H8135" s="2"/>
    </row>
    <row r="8136" spans="2:8">
      <c r="B8136" s="2" t="s">
        <v>8586</v>
      </c>
      <c r="C8136" s="2">
        <v>24</v>
      </c>
      <c r="D8136" s="2" t="s">
        <v>453</v>
      </c>
      <c r="E8136" s="2"/>
      <c r="F8136" s="2"/>
      <c r="G8136" s="2"/>
      <c r="H8136" s="2"/>
    </row>
    <row r="8137" spans="2:8">
      <c r="B8137" s="2" t="s">
        <v>8587</v>
      </c>
      <c r="C8137" s="2">
        <v>13</v>
      </c>
      <c r="D8137" s="2" t="s">
        <v>453</v>
      </c>
      <c r="E8137" s="2"/>
      <c r="F8137" s="2"/>
      <c r="G8137" s="2"/>
      <c r="H8137" s="2"/>
    </row>
    <row r="8138" spans="2:8">
      <c r="B8138" s="2" t="s">
        <v>8588</v>
      </c>
      <c r="C8138" s="2">
        <v>14</v>
      </c>
      <c r="D8138" s="2" t="s">
        <v>453</v>
      </c>
      <c r="E8138" s="2"/>
      <c r="F8138" s="2"/>
      <c r="G8138" s="2"/>
      <c r="H8138" s="2"/>
    </row>
    <row r="8139" spans="2:8">
      <c r="B8139" s="2" t="s">
        <v>8589</v>
      </c>
      <c r="C8139" s="2">
        <v>13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14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14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13</v>
      </c>
      <c r="D8142" s="2" t="s">
        <v>453</v>
      </c>
      <c r="E8142" s="2"/>
      <c r="F8142" s="2"/>
      <c r="G8142" s="2"/>
      <c r="H8142" s="2"/>
    </row>
    <row r="8143" spans="2:8">
      <c r="B8143" s="2" t="s">
        <v>8593</v>
      </c>
      <c r="C8143" s="2">
        <v>34</v>
      </c>
      <c r="D8143" s="2" t="s">
        <v>453</v>
      </c>
      <c r="E8143" s="2"/>
      <c r="F8143" s="2"/>
      <c r="G8143" s="2"/>
      <c r="H8143" s="2"/>
    </row>
    <row r="8144" spans="2:8">
      <c r="B8144" s="2" t="s">
        <v>8594</v>
      </c>
      <c r="C8144" s="2">
        <v>35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35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35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35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15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15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15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13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35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32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35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35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36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36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24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25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25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25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31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26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25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9</v>
      </c>
      <c r="D8175" s="2" t="s">
        <v>453</v>
      </c>
      <c r="E8175" s="2"/>
      <c r="F8175" s="2"/>
      <c r="G8175" s="2"/>
      <c r="H8175" s="2"/>
    </row>
    <row r="8176" spans="2:8">
      <c r="B8176" s="2" t="s">
        <v>8626</v>
      </c>
      <c r="C8176" s="2">
        <v>11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15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19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21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23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23</v>
      </c>
      <c r="D8181" s="2" t="s">
        <v>453</v>
      </c>
      <c r="E8181" s="2"/>
      <c r="F8181" s="2"/>
      <c r="G8181" s="2"/>
      <c r="H8181" s="2"/>
    </row>
    <row r="8182" spans="2:8">
      <c r="B8182" s="2" t="s">
        <v>8632</v>
      </c>
      <c r="C8182" s="2">
        <v>24</v>
      </c>
      <c r="D8182" s="2" t="s">
        <v>453</v>
      </c>
      <c r="E8182" s="2"/>
      <c r="F8182" s="2"/>
      <c r="G8182" s="2"/>
      <c r="H8182" s="2"/>
    </row>
    <row r="8183" spans="2:8">
      <c r="B8183" s="2" t="s">
        <v>8633</v>
      </c>
      <c r="C8183" s="2">
        <v>23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18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13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13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12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38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39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35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34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20</v>
      </c>
      <c r="D8193" s="2" t="s">
        <v>453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453</v>
      </c>
      <c r="E8194" s="2"/>
      <c r="F8194" s="2"/>
      <c r="G8194" s="2"/>
      <c r="H8194" s="2"/>
    </row>
    <row r="8195" spans="2:8">
      <c r="B8195" s="2" t="s">
        <v>8645</v>
      </c>
      <c r="C8195" s="2">
        <v>19</v>
      </c>
      <c r="D8195" s="2" t="s">
        <v>453</v>
      </c>
      <c r="E8195" s="2"/>
      <c r="F8195" s="2"/>
      <c r="G8195" s="2"/>
      <c r="H8195" s="2"/>
    </row>
    <row r="8196" spans="2:8">
      <c r="B8196" s="2" t="s">
        <v>8646</v>
      </c>
      <c r="C8196" s="2">
        <v>20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18</v>
      </c>
      <c r="D8197" s="2" t="s">
        <v>453</v>
      </c>
      <c r="E8197" s="2"/>
      <c r="F8197" s="2"/>
      <c r="G8197" s="2"/>
      <c r="H8197" s="2"/>
    </row>
    <row r="8198" spans="2:8">
      <c r="B8198" s="2" t="s">
        <v>8648</v>
      </c>
      <c r="C8198" s="2">
        <v>20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22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21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16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26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21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16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29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29</v>
      </c>
      <c r="D8208" s="2" t="s">
        <v>453</v>
      </c>
      <c r="E8208" s="2"/>
      <c r="F8208" s="2"/>
      <c r="G8208" s="2"/>
      <c r="H8208" s="2"/>
    </row>
    <row r="8209" spans="2:8">
      <c r="B8209" s="2" t="s">
        <v>8659</v>
      </c>
      <c r="C8209" s="2">
        <v>27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18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19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21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18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16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15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12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27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29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28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29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30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20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46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45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38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37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35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31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23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24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24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24</v>
      </c>
      <c r="D8233" s="2" t="s">
        <v>453</v>
      </c>
      <c r="E8233" s="2"/>
      <c r="F8233" s="2"/>
      <c r="G8233" s="2"/>
      <c r="H8233" s="2"/>
    </row>
    <row r="8234" spans="2:8">
      <c r="B8234" s="2" t="s">
        <v>8684</v>
      </c>
      <c r="C8234" s="2">
        <v>23</v>
      </c>
      <c r="D8234" s="2" t="s">
        <v>453</v>
      </c>
      <c r="E8234" s="2"/>
      <c r="F8234" s="2"/>
      <c r="G8234" s="2"/>
      <c r="H8234" s="2"/>
    </row>
    <row r="8235" spans="2:8">
      <c r="B8235" s="2" t="s">
        <v>8685</v>
      </c>
      <c r="C8235" s="2">
        <v>26</v>
      </c>
      <c r="D8235" s="2" t="s">
        <v>453</v>
      </c>
      <c r="E8235" s="2"/>
      <c r="F8235" s="2"/>
      <c r="G8235" s="2"/>
      <c r="H8235" s="2"/>
    </row>
    <row r="8236" spans="2:8">
      <c r="B8236" s="2" t="s">
        <v>8686</v>
      </c>
      <c r="C8236" s="2">
        <v>21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22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23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23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22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20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20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18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17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17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17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9</v>
      </c>
      <c r="D8248" s="2" t="s">
        <v>453</v>
      </c>
      <c r="E8248" s="2"/>
      <c r="F8248" s="2"/>
      <c r="G8248" s="2"/>
      <c r="H8248" s="2"/>
    </row>
    <row r="8249" spans="2:8">
      <c r="B8249" s="2" t="s">
        <v>8699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19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15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15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15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14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15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34</v>
      </c>
      <c r="D8256" s="2" t="s">
        <v>453</v>
      </c>
      <c r="E8256" s="2"/>
      <c r="F8256" s="2"/>
      <c r="G8256" s="2"/>
      <c r="H8256" s="2"/>
    </row>
    <row r="8257" spans="2:8">
      <c r="B8257" s="2" t="s">
        <v>8707</v>
      </c>
      <c r="C8257" s="2">
        <v>35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35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34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35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21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22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23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22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22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21</v>
      </c>
      <c r="D8266" s="2" t="s">
        <v>453</v>
      </c>
      <c r="E8266" s="2"/>
      <c r="F8266" s="2"/>
      <c r="G8266" s="2"/>
      <c r="H8266" s="2"/>
    </row>
    <row r="8267" spans="2:8">
      <c r="B8267" s="2" t="s">
        <v>8717</v>
      </c>
      <c r="C8267" s="2">
        <v>22</v>
      </c>
      <c r="D8267" s="2" t="s">
        <v>453</v>
      </c>
      <c r="E8267" s="2"/>
      <c r="F8267" s="2"/>
      <c r="G8267" s="2"/>
      <c r="H8267" s="2"/>
    </row>
    <row r="8268" spans="2:8">
      <c r="B8268" s="2" t="s">
        <v>8718</v>
      </c>
      <c r="C8268" s="2">
        <v>35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37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37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29</v>
      </c>
      <c r="D8271" s="2" t="s">
        <v>453</v>
      </c>
      <c r="E8271" s="2"/>
      <c r="F8271" s="2"/>
      <c r="G8271" s="2"/>
      <c r="H8271" s="2"/>
    </row>
    <row r="8272" spans="2:8">
      <c r="B8272" s="2" t="s">
        <v>8722</v>
      </c>
      <c r="C8272" s="2">
        <v>29</v>
      </c>
      <c r="D8272" s="2" t="s">
        <v>453</v>
      </c>
      <c r="E8272" s="2"/>
      <c r="F8272" s="2"/>
      <c r="G8272" s="2"/>
      <c r="H8272" s="2"/>
    </row>
    <row r="8273" spans="2:8">
      <c r="B8273" s="2" t="s">
        <v>8723</v>
      </c>
      <c r="C8273" s="2">
        <v>28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27</v>
      </c>
      <c r="D8274" s="2" t="s">
        <v>453</v>
      </c>
      <c r="E8274" s="2"/>
      <c r="F8274" s="2"/>
      <c r="G8274" s="2"/>
      <c r="H8274" s="2"/>
    </row>
    <row r="8275" spans="2:8">
      <c r="B8275" s="2" t="s">
        <v>8725</v>
      </c>
      <c r="C8275" s="2">
        <v>27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12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12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13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14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14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13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13</v>
      </c>
      <c r="D8282" s="2" t="s">
        <v>453</v>
      </c>
      <c r="E8282" s="2"/>
      <c r="F8282" s="2"/>
      <c r="G8282" s="2"/>
      <c r="H8282" s="2"/>
    </row>
    <row r="8283" spans="2:8">
      <c r="B8283" s="2" t="s">
        <v>8733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31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31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32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28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22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22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22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22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21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17</v>
      </c>
      <c r="D8294" s="2" t="s">
        <v>453</v>
      </c>
      <c r="E8294" s="2"/>
      <c r="F8294" s="2"/>
      <c r="G8294" s="2"/>
      <c r="H8294" s="2"/>
    </row>
    <row r="8295" spans="2:8">
      <c r="B8295" s="2" t="s">
        <v>8745</v>
      </c>
      <c r="C8295" s="2">
        <v>19</v>
      </c>
      <c r="D8295" s="2" t="s">
        <v>453</v>
      </c>
      <c r="E8295" s="2"/>
      <c r="F8295" s="2"/>
      <c r="G8295" s="2"/>
      <c r="H8295" s="2"/>
    </row>
    <row r="8296" spans="2:8">
      <c r="B8296" s="2" t="s">
        <v>8746</v>
      </c>
      <c r="C8296" s="2">
        <v>19</v>
      </c>
      <c r="D8296" s="2" t="s">
        <v>453</v>
      </c>
      <c r="E8296" s="2"/>
      <c r="F8296" s="2"/>
      <c r="G8296" s="2"/>
      <c r="H8296" s="2"/>
    </row>
    <row r="8297" spans="2:8">
      <c r="B8297" s="2" t="s">
        <v>8747</v>
      </c>
      <c r="C8297" s="2">
        <v>19</v>
      </c>
      <c r="D8297" s="2" t="s">
        <v>453</v>
      </c>
      <c r="E8297" s="2"/>
      <c r="F8297" s="2"/>
      <c r="G8297" s="2"/>
      <c r="H8297" s="2"/>
    </row>
    <row r="8298" spans="2:8">
      <c r="B8298" s="2" t="s">
        <v>8748</v>
      </c>
      <c r="C8298" s="2">
        <v>20</v>
      </c>
      <c r="D8298" s="2" t="s">
        <v>453</v>
      </c>
      <c r="E8298" s="2"/>
      <c r="F8298" s="2"/>
      <c r="G8298" s="2"/>
      <c r="H8298" s="2"/>
    </row>
    <row r="8299" spans="2:8">
      <c r="B8299" s="2" t="s">
        <v>8749</v>
      </c>
      <c r="C8299" s="2">
        <v>22</v>
      </c>
      <c r="D8299" s="2" t="s">
        <v>453</v>
      </c>
      <c r="E8299" s="2"/>
      <c r="F8299" s="2"/>
      <c r="G8299" s="2"/>
      <c r="H8299" s="2"/>
    </row>
    <row r="8300" spans="2:8">
      <c r="B8300" s="2" t="s">
        <v>8750</v>
      </c>
      <c r="C8300" s="2">
        <v>21</v>
      </c>
      <c r="D8300" s="2" t="s">
        <v>453</v>
      </c>
      <c r="E8300" s="2"/>
      <c r="F8300" s="2"/>
      <c r="G8300" s="2"/>
      <c r="H8300" s="2"/>
    </row>
    <row r="8301" spans="2:8">
      <c r="B8301" s="2" t="s">
        <v>8751</v>
      </c>
      <c r="C8301" s="2">
        <v>16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17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11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10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33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34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33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35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24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26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30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33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34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24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24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24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21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21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17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18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17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29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28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26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29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29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29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27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26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14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13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10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16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16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5</v>
      </c>
      <c r="D8345" s="2" t="s">
        <v>453</v>
      </c>
      <c r="E8345" s="2"/>
      <c r="F8345" s="2"/>
      <c r="G8345" s="2"/>
      <c r="H8345" s="2"/>
    </row>
    <row r="8346" spans="2:8">
      <c r="B8346" s="2" t="s">
        <v>8796</v>
      </c>
      <c r="C8346" s="2">
        <v>13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17</v>
      </c>
      <c r="D8347" s="2" t="s">
        <v>453</v>
      </c>
      <c r="E8347" s="2"/>
      <c r="F8347" s="2"/>
      <c r="G8347" s="2"/>
      <c r="H8347" s="2"/>
    </row>
    <row r="8348" spans="2:8">
      <c r="B8348" s="2" t="s">
        <v>8798</v>
      </c>
      <c r="C8348" s="2">
        <v>23</v>
      </c>
      <c r="D8348" s="2" t="s">
        <v>453</v>
      </c>
      <c r="E8348" s="2"/>
      <c r="F8348" s="2"/>
      <c r="G8348" s="2"/>
      <c r="H8348" s="2"/>
    </row>
    <row r="8349" spans="2:8">
      <c r="B8349" s="2" t="s">
        <v>8799</v>
      </c>
      <c r="C8349" s="2">
        <v>24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26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28</v>
      </c>
      <c r="D8351" s="2" t="s">
        <v>453</v>
      </c>
      <c r="E8351" s="2"/>
      <c r="F8351" s="2"/>
      <c r="G8351" s="2"/>
      <c r="H8351" s="2"/>
    </row>
    <row r="8352" spans="2:8">
      <c r="B8352" s="2" t="s">
        <v>8802</v>
      </c>
      <c r="C8352" s="2">
        <v>29</v>
      </c>
      <c r="D8352" s="2" t="s">
        <v>453</v>
      </c>
      <c r="E8352" s="2"/>
      <c r="F8352" s="2"/>
      <c r="G8352" s="2"/>
      <c r="H8352" s="2"/>
    </row>
    <row r="8353" spans="2:8">
      <c r="B8353" s="2" t="s">
        <v>8803</v>
      </c>
      <c r="C8353" s="2">
        <v>30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31</v>
      </c>
      <c r="D8354" s="2" t="s">
        <v>453</v>
      </c>
      <c r="E8354" s="2"/>
      <c r="F8354" s="2"/>
      <c r="G8354" s="2"/>
      <c r="H8354" s="2"/>
    </row>
    <row r="8355" spans="2:8">
      <c r="B8355" s="2" t="s">
        <v>8805</v>
      </c>
      <c r="C8355" s="2">
        <v>29</v>
      </c>
      <c r="D8355" s="2" t="s">
        <v>453</v>
      </c>
      <c r="E8355" s="2"/>
      <c r="F8355" s="2"/>
      <c r="G8355" s="2"/>
      <c r="H8355" s="2"/>
    </row>
    <row r="8356" spans="2:8">
      <c r="B8356" s="2" t="s">
        <v>8806</v>
      </c>
      <c r="C8356" s="2">
        <v>30</v>
      </c>
      <c r="D8356" s="2" t="s">
        <v>453</v>
      </c>
      <c r="E8356" s="2"/>
      <c r="F8356" s="2"/>
      <c r="G8356" s="2"/>
      <c r="H8356" s="2"/>
    </row>
    <row r="8357" spans="2:8">
      <c r="B8357" s="2" t="s">
        <v>8807</v>
      </c>
      <c r="C8357" s="2">
        <v>29</v>
      </c>
      <c r="D8357" s="2" t="s">
        <v>453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42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42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40</v>
      </c>
      <c r="D8361" s="2" t="s">
        <v>453</v>
      </c>
      <c r="E8361" s="2"/>
      <c r="F8361" s="2"/>
      <c r="G8361" s="2"/>
      <c r="H8361" s="2"/>
    </row>
    <row r="8362" spans="2:8">
      <c r="B8362" s="2" t="s">
        <v>8812</v>
      </c>
      <c r="C8362" s="2">
        <v>28</v>
      </c>
      <c r="D8362" s="2" t="s">
        <v>453</v>
      </c>
      <c r="E8362" s="2"/>
      <c r="F8362" s="2"/>
      <c r="G8362" s="2"/>
      <c r="H8362" s="2"/>
    </row>
    <row r="8363" spans="2:8">
      <c r="B8363" s="2" t="s">
        <v>8813</v>
      </c>
      <c r="C8363" s="2">
        <v>29</v>
      </c>
      <c r="D8363" s="2" t="s">
        <v>453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453</v>
      </c>
      <c r="E8364" s="2"/>
      <c r="F8364" s="2"/>
      <c r="G8364" s="2"/>
      <c r="H8364" s="2"/>
    </row>
    <row r="8365" spans="2:8">
      <c r="B8365" s="2" t="s">
        <v>8815</v>
      </c>
      <c r="C8365" s="2">
        <v>28</v>
      </c>
      <c r="D8365" s="2" t="s">
        <v>453</v>
      </c>
      <c r="E8365" s="2"/>
      <c r="F8365" s="2"/>
      <c r="G8365" s="2"/>
      <c r="H8365" s="2"/>
    </row>
    <row r="8366" spans="2:8">
      <c r="B8366" s="2" t="s">
        <v>8816</v>
      </c>
      <c r="C8366" s="2">
        <v>29</v>
      </c>
      <c r="D8366" s="2" t="s">
        <v>453</v>
      </c>
      <c r="E8366" s="2"/>
      <c r="F8366" s="2"/>
      <c r="G8366" s="2"/>
      <c r="H8366" s="2"/>
    </row>
    <row r="8367" spans="2:8">
      <c r="B8367" s="2" t="s">
        <v>8817</v>
      </c>
      <c r="C8367" s="2">
        <v>30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28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29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28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28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27</v>
      </c>
      <c r="D8373" s="2" t="s">
        <v>453</v>
      </c>
      <c r="E8373" s="2"/>
      <c r="F8373" s="2"/>
      <c r="G8373" s="2"/>
      <c r="H8373" s="2"/>
    </row>
    <row r="8374" spans="2:8">
      <c r="B8374" s="2" t="s">
        <v>8824</v>
      </c>
      <c r="C8374" s="2">
        <v>25</v>
      </c>
      <c r="D8374" s="2" t="s">
        <v>453</v>
      </c>
      <c r="E8374" s="2"/>
      <c r="F8374" s="2"/>
      <c r="G8374" s="2"/>
      <c r="H8374" s="2"/>
    </row>
    <row r="8375" spans="2:8">
      <c r="B8375" s="2" t="s">
        <v>8825</v>
      </c>
      <c r="C8375" s="2">
        <v>22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22</v>
      </c>
      <c r="D8376" s="2" t="s">
        <v>453</v>
      </c>
      <c r="E8376" s="2"/>
      <c r="F8376" s="2"/>
      <c r="G8376" s="2"/>
      <c r="H8376" s="2"/>
    </row>
    <row r="8377" spans="2:8">
      <c r="B8377" s="2" t="s">
        <v>8827</v>
      </c>
      <c r="C8377" s="2">
        <v>25</v>
      </c>
      <c r="D8377" s="2" t="s">
        <v>453</v>
      </c>
      <c r="E8377" s="2"/>
      <c r="F8377" s="2"/>
      <c r="G8377" s="2"/>
      <c r="H8377" s="2"/>
    </row>
    <row r="8378" spans="2:8">
      <c r="B8378" s="2" t="s">
        <v>8828</v>
      </c>
      <c r="C8378" s="2">
        <v>25</v>
      </c>
      <c r="D8378" s="2" t="s">
        <v>453</v>
      </c>
      <c r="E8378" s="2"/>
      <c r="F8378" s="2"/>
      <c r="G8378" s="2"/>
      <c r="H8378" s="2"/>
    </row>
    <row r="8379" spans="2:8">
      <c r="B8379" s="2" t="s">
        <v>8829</v>
      </c>
      <c r="C8379" s="2">
        <v>24</v>
      </c>
      <c r="D8379" s="2" t="s">
        <v>453</v>
      </c>
      <c r="E8379" s="2"/>
      <c r="F8379" s="2"/>
      <c r="G8379" s="2"/>
      <c r="H8379" s="2"/>
    </row>
    <row r="8380" spans="2:8">
      <c r="B8380" s="2" t="s">
        <v>8830</v>
      </c>
      <c r="C8380" s="2">
        <v>24</v>
      </c>
      <c r="D8380" s="2" t="s">
        <v>453</v>
      </c>
      <c r="E8380" s="2"/>
      <c r="F8380" s="2"/>
      <c r="G8380" s="2"/>
      <c r="H8380" s="2"/>
    </row>
    <row r="8381" spans="2:8">
      <c r="B8381" s="2" t="s">
        <v>8831</v>
      </c>
      <c r="C8381" s="2">
        <v>24</v>
      </c>
      <c r="D8381" s="2" t="s">
        <v>453</v>
      </c>
      <c r="E8381" s="2"/>
      <c r="F8381" s="2"/>
      <c r="G8381" s="2"/>
      <c r="H8381" s="2"/>
    </row>
    <row r="8382" spans="2:8">
      <c r="B8382" s="2" t="s">
        <v>8832</v>
      </c>
      <c r="C8382" s="2">
        <v>24</v>
      </c>
      <c r="D8382" s="2" t="s">
        <v>453</v>
      </c>
      <c r="E8382" s="2"/>
      <c r="F8382" s="2"/>
      <c r="G8382" s="2"/>
      <c r="H8382" s="2"/>
    </row>
    <row r="8383" spans="2:8">
      <c r="B8383" s="2" t="s">
        <v>8833</v>
      </c>
      <c r="C8383" s="2">
        <v>25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26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33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33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34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31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10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11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10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9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19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27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28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28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14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16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16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16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17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38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38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31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25</v>
      </c>
      <c r="D8409" s="2" t="s">
        <v>453</v>
      </c>
      <c r="E8409" s="2"/>
      <c r="F8409" s="2"/>
      <c r="G8409" s="2"/>
      <c r="H8409" s="2"/>
    </row>
    <row r="8410" spans="2:8">
      <c r="B8410" s="2" t="s">
        <v>8860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8861</v>
      </c>
      <c r="C8411" s="2">
        <v>24</v>
      </c>
      <c r="D8411" s="2" t="s">
        <v>453</v>
      </c>
      <c r="E8411" s="2"/>
      <c r="F8411" s="2"/>
      <c r="G8411" s="2"/>
      <c r="H8411" s="2"/>
    </row>
    <row r="8412" spans="2:8">
      <c r="B8412" s="2" t="s">
        <v>8862</v>
      </c>
      <c r="C8412" s="2">
        <v>23</v>
      </c>
      <c r="D8412" s="2" t="s">
        <v>453</v>
      </c>
      <c r="E8412" s="2"/>
      <c r="F8412" s="2"/>
      <c r="G8412" s="2"/>
      <c r="H8412" s="2"/>
    </row>
    <row r="8413" spans="2:8">
      <c r="B8413" s="2" t="s">
        <v>8863</v>
      </c>
      <c r="C8413" s="2">
        <v>23</v>
      </c>
      <c r="D8413" s="2" t="s">
        <v>453</v>
      </c>
      <c r="E8413" s="2"/>
      <c r="F8413" s="2"/>
      <c r="G8413" s="2"/>
      <c r="H8413" s="2"/>
    </row>
    <row r="8414" spans="2:8">
      <c r="B8414" s="2" t="s">
        <v>8864</v>
      </c>
      <c r="C8414" s="2">
        <v>22</v>
      </c>
      <c r="D8414" s="2" t="s">
        <v>453</v>
      </c>
      <c r="E8414" s="2"/>
      <c r="F8414" s="2"/>
      <c r="G8414" s="2"/>
      <c r="H8414" s="2"/>
    </row>
    <row r="8415" spans="2:8">
      <c r="B8415" s="2" t="s">
        <v>8865</v>
      </c>
      <c r="C8415" s="2">
        <v>21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40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39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35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27</v>
      </c>
      <c r="D8420" s="2" t="s">
        <v>453</v>
      </c>
      <c r="E8420" s="2"/>
      <c r="F8420" s="2"/>
      <c r="G8420" s="2"/>
      <c r="H8420" s="2"/>
    </row>
    <row r="8421" spans="2:8">
      <c r="B8421" s="2" t="s">
        <v>8871</v>
      </c>
      <c r="C8421" s="2">
        <v>29</v>
      </c>
      <c r="D8421" s="2" t="s">
        <v>453</v>
      </c>
      <c r="E8421" s="2"/>
      <c r="F8421" s="2"/>
      <c r="G8421" s="2"/>
      <c r="H8421" s="2"/>
    </row>
    <row r="8422" spans="2:8">
      <c r="B8422" s="2" t="s">
        <v>8872</v>
      </c>
      <c r="C8422" s="2">
        <v>29</v>
      </c>
      <c r="D8422" s="2" t="s">
        <v>453</v>
      </c>
      <c r="E8422" s="2"/>
      <c r="F8422" s="2"/>
      <c r="G8422" s="2"/>
      <c r="H8422" s="2"/>
    </row>
    <row r="8423" spans="2:8">
      <c r="B8423" s="2" t="s">
        <v>8873</v>
      </c>
      <c r="C8423" s="2">
        <v>28</v>
      </c>
      <c r="D8423" s="2" t="s">
        <v>453</v>
      </c>
      <c r="E8423" s="2"/>
      <c r="F8423" s="2"/>
      <c r="G8423" s="2"/>
      <c r="H8423" s="2"/>
    </row>
    <row r="8424" spans="2:8">
      <c r="B8424" s="2" t="s">
        <v>8874</v>
      </c>
      <c r="C8424" s="2">
        <v>29</v>
      </c>
      <c r="D8424" s="2" t="s">
        <v>453</v>
      </c>
      <c r="E8424" s="2"/>
      <c r="F8424" s="2"/>
      <c r="G8424" s="2"/>
      <c r="H8424" s="2"/>
    </row>
    <row r="8425" spans="2:8">
      <c r="B8425" s="2" t="s">
        <v>8875</v>
      </c>
      <c r="C8425" s="2">
        <v>29</v>
      </c>
      <c r="D8425" s="2" t="s">
        <v>453</v>
      </c>
      <c r="E8425" s="2"/>
      <c r="F8425" s="2"/>
      <c r="G8425" s="2"/>
      <c r="H8425" s="2"/>
    </row>
    <row r="8426" spans="2:8">
      <c r="B8426" s="2" t="s">
        <v>8876</v>
      </c>
      <c r="C8426" s="2">
        <v>30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31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29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30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29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25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23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23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16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22</v>
      </c>
      <c r="D8437" s="2" t="s">
        <v>453</v>
      </c>
      <c r="E8437" s="2"/>
      <c r="F8437" s="2"/>
      <c r="G8437" s="2"/>
      <c r="H8437" s="2"/>
    </row>
    <row r="8438" spans="2:8">
      <c r="B8438" s="2" t="s">
        <v>8888</v>
      </c>
      <c r="C8438" s="2">
        <v>23</v>
      </c>
      <c r="D8438" s="2" t="s">
        <v>453</v>
      </c>
      <c r="E8438" s="2"/>
      <c r="F8438" s="2"/>
      <c r="G8438" s="2"/>
      <c r="H8438" s="2"/>
    </row>
    <row r="8439" spans="2:8">
      <c r="B8439" s="2" t="s">
        <v>8889</v>
      </c>
      <c r="C8439" s="2">
        <v>22</v>
      </c>
      <c r="D8439" s="2" t="s">
        <v>453</v>
      </c>
      <c r="E8439" s="2"/>
      <c r="F8439" s="2"/>
      <c r="G8439" s="2"/>
      <c r="H8439" s="2"/>
    </row>
    <row r="8440" spans="2:8">
      <c r="B8440" s="2" t="s">
        <v>8890</v>
      </c>
      <c r="C8440" s="2">
        <v>21</v>
      </c>
      <c r="D8440" s="2" t="s">
        <v>453</v>
      </c>
      <c r="E8440" s="2"/>
      <c r="F8440" s="2"/>
      <c r="G8440" s="2"/>
      <c r="H8440" s="2"/>
    </row>
    <row r="8441" spans="2:8">
      <c r="B8441" s="2" t="s">
        <v>8891</v>
      </c>
      <c r="C8441" s="2">
        <v>23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26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15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16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15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28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28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26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36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36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35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16</v>
      </c>
      <c r="D8455" s="2" t="s">
        <v>453</v>
      </c>
      <c r="E8455" s="2"/>
      <c r="F8455" s="2"/>
      <c r="G8455" s="2"/>
      <c r="H8455" s="2"/>
    </row>
    <row r="8456" spans="2:8">
      <c r="B8456" s="2" t="s">
        <v>8906</v>
      </c>
      <c r="C8456" s="2">
        <v>16</v>
      </c>
      <c r="D8456" s="2" t="s">
        <v>453</v>
      </c>
      <c r="E8456" s="2"/>
      <c r="F8456" s="2"/>
      <c r="G8456" s="2"/>
      <c r="H8456" s="2"/>
    </row>
    <row r="8457" spans="2:8">
      <c r="B8457" s="2" t="s">
        <v>8907</v>
      </c>
      <c r="C8457" s="2">
        <v>14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14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14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14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34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38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40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23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23</v>
      </c>
      <c r="D8465" s="2" t="s">
        <v>453</v>
      </c>
      <c r="E8465" s="2"/>
      <c r="F8465" s="2"/>
      <c r="G8465" s="2"/>
      <c r="H8465" s="2"/>
    </row>
    <row r="8466" spans="2:8">
      <c r="B8466" s="2" t="s">
        <v>8916</v>
      </c>
      <c r="C8466" s="2">
        <v>24</v>
      </c>
      <c r="D8466" s="2" t="s">
        <v>453</v>
      </c>
      <c r="E8466" s="2"/>
      <c r="F8466" s="2"/>
      <c r="G8466" s="2"/>
      <c r="H8466" s="2"/>
    </row>
    <row r="8467" spans="2:8">
      <c r="B8467" s="2" t="s">
        <v>8917</v>
      </c>
      <c r="C8467" s="2">
        <v>25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24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21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17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14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31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32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32</v>
      </c>
      <c r="D8475" s="2" t="s">
        <v>453</v>
      </c>
      <c r="E8475" s="2"/>
      <c r="F8475" s="2"/>
      <c r="G8475" s="2"/>
      <c r="H8475" s="2"/>
    </row>
    <row r="8476" spans="2:8">
      <c r="B8476" s="2" t="s">
        <v>8926</v>
      </c>
      <c r="C8476" s="2">
        <v>33</v>
      </c>
      <c r="D8476" s="2" t="s">
        <v>453</v>
      </c>
      <c r="E8476" s="2"/>
      <c r="F8476" s="2"/>
      <c r="G8476" s="2"/>
      <c r="H8476" s="2"/>
    </row>
    <row r="8477" spans="2:8">
      <c r="B8477" s="2" t="s">
        <v>8927</v>
      </c>
      <c r="C8477" s="2">
        <v>33</v>
      </c>
      <c r="D8477" s="2" t="s">
        <v>453</v>
      </c>
      <c r="E8477" s="2"/>
      <c r="F8477" s="2"/>
      <c r="G8477" s="2"/>
      <c r="H8477" s="2"/>
    </row>
    <row r="8478" spans="2:8">
      <c r="B8478" s="2" t="s">
        <v>8928</v>
      </c>
      <c r="C8478" s="2">
        <v>29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22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21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30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30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29</v>
      </c>
      <c r="D8486" s="2" t="s">
        <v>453</v>
      </c>
      <c r="E8486" s="2"/>
      <c r="F8486" s="2"/>
      <c r="G8486" s="2"/>
      <c r="H8486" s="2"/>
    </row>
    <row r="8487" spans="2:8">
      <c r="B8487" s="2" t="s">
        <v>8937</v>
      </c>
      <c r="C8487" s="2">
        <v>31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31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18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19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23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24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23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24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25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26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27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14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14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16</v>
      </c>
      <c r="D8500" s="2" t="s">
        <v>453</v>
      </c>
      <c r="E8500" s="2"/>
      <c r="F8500" s="2"/>
      <c r="G8500" s="2"/>
      <c r="H8500" s="2"/>
    </row>
    <row r="8501" spans="2:8">
      <c r="B8501" s="2" t="s">
        <v>8951</v>
      </c>
      <c r="C8501" s="2">
        <v>18</v>
      </c>
      <c r="D8501" s="2" t="s">
        <v>453</v>
      </c>
      <c r="E8501" s="2"/>
      <c r="F8501" s="2"/>
      <c r="G8501" s="2"/>
      <c r="H8501" s="2"/>
    </row>
    <row r="8502" spans="2:8">
      <c r="B8502" s="2" t="s">
        <v>8952</v>
      </c>
      <c r="C8502" s="2">
        <v>18</v>
      </c>
      <c r="D8502" s="2" t="s">
        <v>453</v>
      </c>
      <c r="E8502" s="2"/>
      <c r="F8502" s="2"/>
      <c r="G8502" s="2"/>
      <c r="H8502" s="2"/>
    </row>
    <row r="8503" spans="2:8">
      <c r="B8503" s="2" t="s">
        <v>8953</v>
      </c>
      <c r="C8503" s="2">
        <v>18</v>
      </c>
      <c r="D8503" s="2" t="s">
        <v>453</v>
      </c>
      <c r="E8503" s="2"/>
      <c r="F8503" s="2"/>
      <c r="G8503" s="2"/>
      <c r="H8503" s="2"/>
    </row>
    <row r="8504" spans="2:8">
      <c r="B8504" s="2" t="s">
        <v>8954</v>
      </c>
      <c r="C8504" s="2">
        <v>19</v>
      </c>
      <c r="D8504" s="2" t="s">
        <v>453</v>
      </c>
      <c r="E8504" s="2"/>
      <c r="F8504" s="2"/>
      <c r="G8504" s="2"/>
      <c r="H8504" s="2"/>
    </row>
    <row r="8505" spans="2:8">
      <c r="B8505" s="2" t="s">
        <v>8955</v>
      </c>
      <c r="C8505" s="2">
        <v>19</v>
      </c>
      <c r="D8505" s="2" t="s">
        <v>453</v>
      </c>
      <c r="E8505" s="2"/>
      <c r="F8505" s="2"/>
      <c r="G8505" s="2"/>
      <c r="H8505" s="2"/>
    </row>
    <row r="8506" spans="2:8">
      <c r="B8506" s="2" t="s">
        <v>8956</v>
      </c>
      <c r="C8506" s="2">
        <v>19</v>
      </c>
      <c r="D8506" s="2" t="s">
        <v>453</v>
      </c>
      <c r="E8506" s="2"/>
      <c r="F8506" s="2"/>
      <c r="G8506" s="2"/>
      <c r="H8506" s="2"/>
    </row>
    <row r="8507" spans="2:8">
      <c r="B8507" s="2" t="s">
        <v>8957</v>
      </c>
      <c r="C8507" s="2">
        <v>19</v>
      </c>
      <c r="D8507" s="2" t="s">
        <v>453</v>
      </c>
      <c r="E8507" s="2"/>
      <c r="F8507" s="2"/>
      <c r="G8507" s="2"/>
      <c r="H8507" s="2"/>
    </row>
    <row r="8508" spans="2:8">
      <c r="B8508" s="2" t="s">
        <v>8958</v>
      </c>
      <c r="C8508" s="2">
        <v>18</v>
      </c>
      <c r="D8508" s="2" t="s">
        <v>453</v>
      </c>
      <c r="E8508" s="2"/>
      <c r="F8508" s="2"/>
      <c r="G8508" s="2"/>
      <c r="H8508" s="2"/>
    </row>
    <row r="8509" spans="2:8">
      <c r="B8509" s="2" t="s">
        <v>8959</v>
      </c>
      <c r="C8509" s="2">
        <v>16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27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28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28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29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29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29</v>
      </c>
      <c r="D8515" s="2" t="s">
        <v>453</v>
      </c>
      <c r="E8515" s="2"/>
      <c r="F8515" s="2"/>
      <c r="G8515" s="2"/>
      <c r="H8515" s="2"/>
    </row>
    <row r="8516" spans="2:8">
      <c r="B8516" s="2" t="s">
        <v>8966</v>
      </c>
      <c r="C8516" s="2">
        <v>19</v>
      </c>
      <c r="D8516" s="2" t="s">
        <v>453</v>
      </c>
      <c r="E8516" s="2"/>
      <c r="F8516" s="2"/>
      <c r="G8516" s="2"/>
      <c r="H8516" s="2"/>
    </row>
    <row r="8517" spans="2:8">
      <c r="B8517" s="2" t="s">
        <v>8967</v>
      </c>
      <c r="C8517" s="2">
        <v>18</v>
      </c>
      <c r="D8517" s="2" t="s">
        <v>453</v>
      </c>
      <c r="E8517" s="2"/>
      <c r="F8517" s="2"/>
      <c r="G8517" s="2"/>
      <c r="H8517" s="2"/>
    </row>
    <row r="8518" spans="2:8">
      <c r="B8518" s="2" t="s">
        <v>8968</v>
      </c>
      <c r="C8518" s="2">
        <v>18</v>
      </c>
      <c r="D8518" s="2" t="s">
        <v>453</v>
      </c>
      <c r="E8518" s="2"/>
      <c r="F8518" s="2"/>
      <c r="G8518" s="2"/>
      <c r="H8518" s="2"/>
    </row>
    <row r="8519" spans="2:8">
      <c r="B8519" s="2" t="s">
        <v>8969</v>
      </c>
      <c r="C8519" s="2">
        <v>17</v>
      </c>
      <c r="D8519" s="2" t="s">
        <v>453</v>
      </c>
      <c r="E8519" s="2"/>
      <c r="F8519" s="2"/>
      <c r="G8519" s="2"/>
      <c r="H8519" s="2"/>
    </row>
    <row r="8520" spans="2:8">
      <c r="B8520" s="2" t="s">
        <v>8970</v>
      </c>
      <c r="C8520" s="2">
        <v>17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19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21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22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27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27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25</v>
      </c>
      <c r="D8526" s="2" t="s">
        <v>453</v>
      </c>
      <c r="E8526" s="2"/>
      <c r="F8526" s="2"/>
      <c r="G8526" s="2"/>
      <c r="H8526" s="2"/>
    </row>
    <row r="8527" spans="2:8">
      <c r="B8527" s="2" t="s">
        <v>8977</v>
      </c>
      <c r="C8527" s="2">
        <v>26</v>
      </c>
      <c r="D8527" s="2" t="s">
        <v>453</v>
      </c>
      <c r="E8527" s="2"/>
      <c r="F8527" s="2"/>
      <c r="G8527" s="2"/>
      <c r="H8527" s="2"/>
    </row>
    <row r="8528" spans="2:8">
      <c r="B8528" s="2" t="s">
        <v>8978</v>
      </c>
      <c r="C8528" s="2">
        <v>26</v>
      </c>
      <c r="D8528" s="2" t="s">
        <v>453</v>
      </c>
      <c r="E8528" s="2"/>
      <c r="F8528" s="2"/>
      <c r="G8528" s="2"/>
      <c r="H8528" s="2"/>
    </row>
    <row r="8529" spans="2:8">
      <c r="B8529" s="2" t="s">
        <v>8979</v>
      </c>
      <c r="C8529" s="2">
        <v>25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18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18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30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28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23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24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23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22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21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37</v>
      </c>
      <c r="D8543" s="2" t="s">
        <v>453</v>
      </c>
      <c r="E8543" s="2"/>
      <c r="F8543" s="2"/>
      <c r="G8543" s="2"/>
      <c r="H8543" s="2"/>
    </row>
    <row r="8544" spans="2:8">
      <c r="B8544" s="2" t="s">
        <v>8994</v>
      </c>
      <c r="C8544" s="2">
        <v>38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38</v>
      </c>
      <c r="D8545" s="2" t="s">
        <v>453</v>
      </c>
      <c r="E8545" s="2"/>
      <c r="F8545" s="2"/>
      <c r="G8545" s="2"/>
      <c r="H8545" s="2"/>
    </row>
    <row r="8546" spans="2:8">
      <c r="B8546" s="2" t="s">
        <v>8996</v>
      </c>
      <c r="C8546" s="2">
        <v>39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38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13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13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10</v>
      </c>
      <c r="D8550" s="2" t="s">
        <v>453</v>
      </c>
      <c r="E8550" s="2"/>
      <c r="F8550" s="2"/>
      <c r="G8550" s="2"/>
      <c r="H8550" s="2"/>
    </row>
    <row r="8551" spans="2:8">
      <c r="B8551" s="2" t="s">
        <v>9001</v>
      </c>
      <c r="C8551" s="2">
        <v>23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24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25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23</v>
      </c>
      <c r="D8557" s="2" t="s">
        <v>453</v>
      </c>
      <c r="E8557" s="2"/>
      <c r="F8557" s="2"/>
      <c r="G8557" s="2"/>
      <c r="H8557" s="2"/>
    </row>
    <row r="8558" spans="2:8">
      <c r="B8558" s="2" t="s">
        <v>9008</v>
      </c>
      <c r="C8558" s="2">
        <v>24</v>
      </c>
      <c r="D8558" s="2" t="s">
        <v>453</v>
      </c>
      <c r="E8558" s="2"/>
      <c r="F8558" s="2"/>
      <c r="G8558" s="2"/>
      <c r="H8558" s="2"/>
    </row>
    <row r="8559" spans="2:8">
      <c r="B8559" s="2" t="s">
        <v>9009</v>
      </c>
      <c r="C8559" s="2">
        <v>24</v>
      </c>
      <c r="D8559" s="2" t="s">
        <v>453</v>
      </c>
      <c r="E8559" s="2"/>
      <c r="F8559" s="2"/>
      <c r="G8559" s="2"/>
      <c r="H8559" s="2"/>
    </row>
    <row r="8560" spans="2:8">
      <c r="B8560" s="2" t="s">
        <v>9010</v>
      </c>
      <c r="C8560" s="2">
        <v>25</v>
      </c>
      <c r="D8560" s="2" t="s">
        <v>453</v>
      </c>
      <c r="E8560" s="2"/>
      <c r="F8560" s="2"/>
      <c r="G8560" s="2"/>
      <c r="H8560" s="2"/>
    </row>
    <row r="8561" spans="2:8">
      <c r="B8561" s="2" t="s">
        <v>9011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23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30</v>
      </c>
      <c r="D8563" s="2" t="s">
        <v>453</v>
      </c>
      <c r="E8563" s="2"/>
      <c r="F8563" s="2"/>
      <c r="G8563" s="2"/>
      <c r="H8563" s="2"/>
    </row>
    <row r="8564" spans="2:8">
      <c r="B8564" s="2" t="s">
        <v>9014</v>
      </c>
      <c r="C8564" s="2">
        <v>33</v>
      </c>
      <c r="D8564" s="2" t="s">
        <v>453</v>
      </c>
      <c r="E8564" s="2"/>
      <c r="F8564" s="2"/>
      <c r="G8564" s="2"/>
      <c r="H8564" s="2"/>
    </row>
    <row r="8565" spans="2:8">
      <c r="B8565" s="2" t="s">
        <v>9015</v>
      </c>
      <c r="C8565" s="2">
        <v>31</v>
      </c>
      <c r="D8565" s="2" t="s">
        <v>453</v>
      </c>
      <c r="E8565" s="2"/>
      <c r="F8565" s="2"/>
      <c r="G8565" s="2"/>
      <c r="H8565" s="2"/>
    </row>
    <row r="8566" spans="2:8">
      <c r="B8566" s="2" t="s">
        <v>9016</v>
      </c>
      <c r="C8566" s="2">
        <v>45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44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39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10</v>
      </c>
      <c r="D8569" s="2" t="s">
        <v>453</v>
      </c>
      <c r="E8569" s="2"/>
      <c r="F8569" s="2"/>
      <c r="G8569" s="2"/>
      <c r="H8569" s="2"/>
    </row>
    <row r="8570" spans="2:8">
      <c r="B8570" s="2" t="s">
        <v>9020</v>
      </c>
      <c r="C8570" s="2">
        <v>10</v>
      </c>
      <c r="D8570" s="2" t="s">
        <v>453</v>
      </c>
      <c r="E8570" s="2"/>
      <c r="F8570" s="2"/>
      <c r="G8570" s="2"/>
      <c r="H8570" s="2"/>
    </row>
    <row r="8571" spans="2:8">
      <c r="B8571" s="2" t="s">
        <v>9021</v>
      </c>
      <c r="C8571" s="2">
        <v>10</v>
      </c>
      <c r="D8571" s="2" t="s">
        <v>453</v>
      </c>
      <c r="E8571" s="2"/>
      <c r="F8571" s="2"/>
      <c r="G8571" s="2"/>
      <c r="H8571" s="2"/>
    </row>
    <row r="8572" spans="2:8">
      <c r="B8572" s="2" t="s">
        <v>9022</v>
      </c>
      <c r="C8572" s="2">
        <v>11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11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11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10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26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28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26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27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26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23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24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33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32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31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26</v>
      </c>
      <c r="D8588" s="2" t="s">
        <v>453</v>
      </c>
      <c r="E8588" s="2"/>
      <c r="F8588" s="2"/>
      <c r="G8588" s="2"/>
      <c r="H8588" s="2"/>
    </row>
    <row r="8589" spans="2:8">
      <c r="B8589" s="2" t="s">
        <v>9039</v>
      </c>
      <c r="C8589" s="2">
        <v>30</v>
      </c>
      <c r="D8589" s="2" t="s">
        <v>453</v>
      </c>
      <c r="E8589" s="2"/>
      <c r="F8589" s="2"/>
      <c r="G8589" s="2"/>
      <c r="H8589" s="2"/>
    </row>
    <row r="8590" spans="2:8">
      <c r="B8590" s="2" t="s">
        <v>9040</v>
      </c>
      <c r="C8590" s="2">
        <v>31</v>
      </c>
      <c r="D8590" s="2" t="s">
        <v>453</v>
      </c>
      <c r="E8590" s="2"/>
      <c r="F8590" s="2"/>
      <c r="G8590" s="2"/>
      <c r="H8590" s="2"/>
    </row>
    <row r="8591" spans="2:8">
      <c r="B8591" s="2" t="s">
        <v>9041</v>
      </c>
      <c r="C8591" s="2">
        <v>25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15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10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37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26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25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17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38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38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34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22</v>
      </c>
      <c r="D8603" s="2" t="s">
        <v>453</v>
      </c>
      <c r="E8603" s="2"/>
      <c r="F8603" s="2"/>
      <c r="G8603" s="2"/>
      <c r="H8603" s="2"/>
    </row>
    <row r="8604" spans="2:8">
      <c r="B8604" s="2" t="s">
        <v>9054</v>
      </c>
      <c r="C8604" s="2">
        <v>21</v>
      </c>
      <c r="D8604" s="2" t="s">
        <v>453</v>
      </c>
      <c r="E8604" s="2"/>
      <c r="F8604" s="2"/>
      <c r="G8604" s="2"/>
      <c r="H8604" s="2"/>
    </row>
    <row r="8605" spans="2:8">
      <c r="B8605" s="2" t="s">
        <v>9055</v>
      </c>
      <c r="C8605" s="2">
        <v>23</v>
      </c>
      <c r="D8605" s="2" t="s">
        <v>453</v>
      </c>
      <c r="E8605" s="2"/>
      <c r="F8605" s="2"/>
      <c r="G8605" s="2"/>
      <c r="H8605" s="2"/>
    </row>
    <row r="8606" spans="2:8">
      <c r="B8606" s="2" t="s">
        <v>9056</v>
      </c>
      <c r="C8606" s="2">
        <v>23</v>
      </c>
      <c r="D8606" s="2" t="s">
        <v>453</v>
      </c>
      <c r="E8606" s="2"/>
      <c r="F8606" s="2"/>
      <c r="G8606" s="2"/>
      <c r="H8606" s="2"/>
    </row>
    <row r="8607" spans="2:8">
      <c r="B8607" s="2" t="s">
        <v>9057</v>
      </c>
      <c r="C8607" s="2">
        <v>23</v>
      </c>
      <c r="D8607" s="2" t="s">
        <v>453</v>
      </c>
      <c r="E8607" s="2"/>
      <c r="F8607" s="2"/>
      <c r="G8607" s="2"/>
      <c r="H8607" s="2"/>
    </row>
    <row r="8608" spans="2:8">
      <c r="B8608" s="2" t="s">
        <v>9058</v>
      </c>
      <c r="C8608" s="2">
        <v>22</v>
      </c>
      <c r="D8608" s="2" t="s">
        <v>453</v>
      </c>
      <c r="E8608" s="2"/>
      <c r="F8608" s="2"/>
      <c r="G8608" s="2"/>
      <c r="H8608" s="2"/>
    </row>
    <row r="8609" spans="2:8">
      <c r="B8609" s="2" t="s">
        <v>9059</v>
      </c>
      <c r="C8609" s="2">
        <v>24</v>
      </c>
      <c r="D8609" s="2" t="s">
        <v>453</v>
      </c>
      <c r="E8609" s="2"/>
      <c r="F8609" s="2"/>
      <c r="G8609" s="2"/>
      <c r="H8609" s="2"/>
    </row>
    <row r="8610" spans="2:8">
      <c r="B8610" s="2" t="s">
        <v>9060</v>
      </c>
      <c r="C8610" s="2">
        <v>25</v>
      </c>
      <c r="D8610" s="2" t="s">
        <v>453</v>
      </c>
      <c r="E8610" s="2"/>
      <c r="F8610" s="2"/>
      <c r="G8610" s="2"/>
      <c r="H8610" s="2"/>
    </row>
    <row r="8611" spans="2:8">
      <c r="B8611" s="2" t="s">
        <v>9061</v>
      </c>
      <c r="C8611" s="2">
        <v>26</v>
      </c>
      <c r="D8611" s="2" t="s">
        <v>453</v>
      </c>
      <c r="E8611" s="2"/>
      <c r="F8611" s="2"/>
      <c r="G8611" s="2"/>
      <c r="H8611" s="2"/>
    </row>
    <row r="8612" spans="2:8">
      <c r="B8612" s="2" t="s">
        <v>9062</v>
      </c>
      <c r="C8612" s="2">
        <v>27</v>
      </c>
      <c r="D8612" s="2" t="s">
        <v>453</v>
      </c>
      <c r="E8612" s="2"/>
      <c r="F8612" s="2"/>
      <c r="G8612" s="2"/>
      <c r="H8612" s="2"/>
    </row>
    <row r="8613" spans="2:8">
      <c r="B8613" s="2" t="s">
        <v>9063</v>
      </c>
      <c r="C8613" s="2">
        <v>27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25</v>
      </c>
      <c r="D8614" s="2" t="s">
        <v>453</v>
      </c>
      <c r="E8614" s="2"/>
      <c r="F8614" s="2"/>
      <c r="G8614" s="2"/>
      <c r="H8614" s="2"/>
    </row>
    <row r="8615" spans="2:8">
      <c r="B8615" s="2" t="s">
        <v>9065</v>
      </c>
      <c r="C8615" s="2">
        <v>24</v>
      </c>
      <c r="D8615" s="2" t="s">
        <v>453</v>
      </c>
      <c r="E8615" s="2"/>
      <c r="F8615" s="2"/>
      <c r="G8615" s="2"/>
      <c r="H8615" s="2"/>
    </row>
    <row r="8616" spans="2:8">
      <c r="B8616" s="2" t="s">
        <v>9066</v>
      </c>
      <c r="C8616" s="2">
        <v>23</v>
      </c>
      <c r="D8616" s="2" t="s">
        <v>453</v>
      </c>
      <c r="E8616" s="2"/>
      <c r="F8616" s="2"/>
      <c r="G8616" s="2"/>
      <c r="H8616" s="2"/>
    </row>
    <row r="8617" spans="2:8">
      <c r="B8617" s="2" t="s">
        <v>9067</v>
      </c>
      <c r="C8617" s="2">
        <v>25</v>
      </c>
      <c r="D8617" s="2" t="s">
        <v>453</v>
      </c>
      <c r="E8617" s="2"/>
      <c r="F8617" s="2"/>
      <c r="G8617" s="2"/>
      <c r="H8617" s="2"/>
    </row>
    <row r="8618" spans="2:8">
      <c r="B8618" s="2" t="s">
        <v>9068</v>
      </c>
      <c r="C8618" s="2">
        <v>19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17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13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8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18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27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26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25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25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26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26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24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22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26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15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28</v>
      </c>
      <c r="D8639" s="2" t="s">
        <v>453</v>
      </c>
      <c r="E8639" s="2"/>
      <c r="F8639" s="2"/>
      <c r="G8639" s="2"/>
      <c r="H8639" s="2"/>
    </row>
    <row r="8640" spans="2:8">
      <c r="B8640" s="2" t="s">
        <v>9090</v>
      </c>
      <c r="C8640" s="2">
        <v>28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27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28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17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18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18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19</v>
      </c>
      <c r="D8646" s="2" t="s">
        <v>453</v>
      </c>
      <c r="E8646" s="2"/>
      <c r="F8646" s="2"/>
      <c r="G8646" s="2"/>
      <c r="H8646" s="2"/>
    </row>
    <row r="8647" spans="2:8">
      <c r="B8647" s="2" t="s">
        <v>9097</v>
      </c>
      <c r="C8647" s="2">
        <v>16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16</v>
      </c>
      <c r="D8648" s="2" t="s">
        <v>453</v>
      </c>
      <c r="E8648" s="2"/>
      <c r="F8648" s="2"/>
      <c r="G8648" s="2"/>
      <c r="H8648" s="2"/>
    </row>
    <row r="8649" spans="2:8">
      <c r="B8649" s="2" t="s">
        <v>9099</v>
      </c>
      <c r="C8649" s="2">
        <v>16</v>
      </c>
      <c r="D8649" s="2" t="s">
        <v>453</v>
      </c>
      <c r="E8649" s="2"/>
      <c r="F8649" s="2"/>
      <c r="G8649" s="2"/>
      <c r="H8649" s="2"/>
    </row>
    <row r="8650" spans="2:8">
      <c r="B8650" s="2" t="s">
        <v>9100</v>
      </c>
      <c r="C8650" s="2">
        <v>15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15</v>
      </c>
      <c r="D8651" s="2" t="s">
        <v>453</v>
      </c>
      <c r="E8651" s="2"/>
      <c r="F8651" s="2"/>
      <c r="G8651" s="2"/>
      <c r="H8651" s="2"/>
    </row>
    <row r="8652" spans="2:8">
      <c r="B8652" s="2" t="s">
        <v>9102</v>
      </c>
      <c r="C8652" s="2">
        <v>14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14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15</v>
      </c>
      <c r="D8654" s="2" t="s">
        <v>453</v>
      </c>
      <c r="E8654" s="2"/>
      <c r="F8654" s="2"/>
      <c r="G8654" s="2"/>
      <c r="H8654" s="2"/>
    </row>
    <row r="8655" spans="2:8">
      <c r="B8655" s="2" t="s">
        <v>9105</v>
      </c>
      <c r="C8655" s="2">
        <v>31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31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30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25</v>
      </c>
      <c r="D8659" s="2" t="s">
        <v>453</v>
      </c>
      <c r="E8659" s="2"/>
      <c r="F8659" s="2"/>
      <c r="G8659" s="2"/>
      <c r="H8659" s="2"/>
    </row>
    <row r="8660" spans="2:8">
      <c r="B8660" s="2" t="s">
        <v>9110</v>
      </c>
      <c r="C8660" s="2">
        <v>27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26</v>
      </c>
      <c r="D8661" s="2" t="s">
        <v>453</v>
      </c>
      <c r="E8661" s="2"/>
      <c r="F8661" s="2"/>
      <c r="G8661" s="2"/>
      <c r="H8661" s="2"/>
    </row>
    <row r="8662" spans="2:8">
      <c r="B8662" s="2" t="s">
        <v>9112</v>
      </c>
      <c r="C8662" s="2">
        <v>24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23</v>
      </c>
      <c r="D8663" s="2" t="s">
        <v>453</v>
      </c>
      <c r="E8663" s="2"/>
      <c r="F8663" s="2"/>
      <c r="G8663" s="2"/>
      <c r="H8663" s="2"/>
    </row>
    <row r="8664" spans="2:8">
      <c r="B8664" s="2" t="s">
        <v>9114</v>
      </c>
      <c r="C8664" s="2">
        <v>22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24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13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27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24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20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28</v>
      </c>
      <c r="D8671" s="2" t="s">
        <v>453</v>
      </c>
      <c r="E8671" s="2"/>
      <c r="F8671" s="2"/>
      <c r="G8671" s="2"/>
      <c r="H8671" s="2"/>
    </row>
    <row r="8672" spans="2:8">
      <c r="B8672" s="2" t="s">
        <v>9122</v>
      </c>
      <c r="C8672" s="2">
        <v>29</v>
      </c>
      <c r="D8672" s="2" t="s">
        <v>453</v>
      </c>
      <c r="E8672" s="2"/>
      <c r="F8672" s="2"/>
      <c r="G8672" s="2"/>
      <c r="H8672" s="2"/>
    </row>
    <row r="8673" spans="2:8">
      <c r="B8673" s="2" t="s">
        <v>9123</v>
      </c>
      <c r="C8673" s="2">
        <v>29</v>
      </c>
      <c r="D8673" s="2" t="s">
        <v>453</v>
      </c>
      <c r="E8673" s="2"/>
      <c r="F8673" s="2"/>
      <c r="G8673" s="2"/>
      <c r="H8673" s="2"/>
    </row>
    <row r="8674" spans="2:8">
      <c r="B8674" s="2" t="s">
        <v>9124</v>
      </c>
      <c r="C8674" s="2">
        <v>29</v>
      </c>
      <c r="D8674" s="2" t="s">
        <v>453</v>
      </c>
      <c r="E8674" s="2"/>
      <c r="F8674" s="2"/>
      <c r="G8674" s="2"/>
      <c r="H8674" s="2"/>
    </row>
    <row r="8675" spans="2:8">
      <c r="B8675" s="2" t="s">
        <v>9125</v>
      </c>
      <c r="C8675" s="2">
        <v>28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27</v>
      </c>
      <c r="D8676" s="2" t="s">
        <v>453</v>
      </c>
      <c r="E8676" s="2"/>
      <c r="F8676" s="2"/>
      <c r="G8676" s="2"/>
      <c r="H8676" s="2"/>
    </row>
    <row r="8677" spans="2:8">
      <c r="B8677" s="2" t="s">
        <v>9127</v>
      </c>
      <c r="C8677" s="2">
        <v>27</v>
      </c>
      <c r="D8677" s="2" t="s">
        <v>453</v>
      </c>
      <c r="E8677" s="2"/>
      <c r="F8677" s="2"/>
      <c r="G8677" s="2"/>
      <c r="H8677" s="2"/>
    </row>
    <row r="8678" spans="2:8">
      <c r="B8678" s="2" t="s">
        <v>9128</v>
      </c>
      <c r="C8678" s="2">
        <v>28</v>
      </c>
      <c r="D8678" s="2" t="s">
        <v>453</v>
      </c>
      <c r="E8678" s="2"/>
      <c r="F8678" s="2"/>
      <c r="G8678" s="2"/>
      <c r="H8678" s="2"/>
    </row>
    <row r="8679" spans="2:8">
      <c r="B8679" s="2" t="s">
        <v>9129</v>
      </c>
      <c r="C8679" s="2">
        <v>31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29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31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29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17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25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28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26</v>
      </c>
      <c r="D8687" s="2" t="s">
        <v>453</v>
      </c>
      <c r="E8687" s="2"/>
      <c r="F8687" s="2"/>
      <c r="G8687" s="2"/>
      <c r="H8687" s="2"/>
    </row>
    <row r="8688" spans="2:8">
      <c r="B8688" s="2" t="s">
        <v>9138</v>
      </c>
      <c r="C8688" s="2">
        <v>24</v>
      </c>
      <c r="D8688" s="2" t="s">
        <v>453</v>
      </c>
      <c r="E8688" s="2"/>
      <c r="F8688" s="2"/>
      <c r="G8688" s="2"/>
      <c r="H8688" s="2"/>
    </row>
    <row r="8689" spans="2:8">
      <c r="B8689" s="2" t="s">
        <v>9139</v>
      </c>
      <c r="C8689" s="2">
        <v>24</v>
      </c>
      <c r="D8689" s="2" t="s">
        <v>453</v>
      </c>
      <c r="E8689" s="2"/>
      <c r="F8689" s="2"/>
      <c r="G8689" s="2"/>
      <c r="H8689" s="2"/>
    </row>
    <row r="8690" spans="2:8">
      <c r="B8690" s="2" t="s">
        <v>9140</v>
      </c>
      <c r="C8690" s="2">
        <v>21</v>
      </c>
      <c r="D8690" s="2" t="s">
        <v>453</v>
      </c>
      <c r="E8690" s="2"/>
      <c r="F8690" s="2"/>
      <c r="G8690" s="2"/>
      <c r="H8690" s="2"/>
    </row>
    <row r="8691" spans="2:8">
      <c r="B8691" s="2" t="s">
        <v>9141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25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24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22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27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27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39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34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20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6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5</v>
      </c>
      <c r="D8703" s="2" t="s">
        <v>453</v>
      </c>
      <c r="E8703" s="2"/>
      <c r="F8703" s="2"/>
      <c r="G8703" s="2"/>
      <c r="H8703" s="2"/>
    </row>
    <row r="8704" spans="2:8">
      <c r="B8704" s="2" t="s">
        <v>9154</v>
      </c>
      <c r="C8704" s="2">
        <v>16</v>
      </c>
      <c r="D8704" s="2" t="s">
        <v>453</v>
      </c>
      <c r="E8704" s="2"/>
      <c r="F8704" s="2"/>
      <c r="G8704" s="2"/>
      <c r="H8704" s="2"/>
    </row>
    <row r="8705" spans="2:8">
      <c r="B8705" s="2" t="s">
        <v>9155</v>
      </c>
      <c r="C8705" s="2">
        <v>17</v>
      </c>
      <c r="D8705" s="2" t="s">
        <v>453</v>
      </c>
      <c r="E8705" s="2"/>
      <c r="F8705" s="2"/>
      <c r="G8705" s="2"/>
      <c r="H8705" s="2"/>
    </row>
    <row r="8706" spans="2:8">
      <c r="B8706" s="2" t="s">
        <v>9156</v>
      </c>
      <c r="C8706" s="2">
        <v>17</v>
      </c>
      <c r="D8706" s="2" t="s">
        <v>453</v>
      </c>
      <c r="E8706" s="2"/>
      <c r="F8706" s="2"/>
      <c r="G8706" s="2"/>
      <c r="H8706" s="2"/>
    </row>
    <row r="8707" spans="2:8">
      <c r="B8707" s="2" t="s">
        <v>9157</v>
      </c>
      <c r="C8707" s="2">
        <v>17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16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29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29</v>
      </c>
      <c r="D8713" s="2" t="s">
        <v>453</v>
      </c>
      <c r="E8713" s="2"/>
      <c r="F8713" s="2"/>
      <c r="G8713" s="2"/>
      <c r="H8713" s="2"/>
    </row>
    <row r="8714" spans="2:8">
      <c r="B8714" s="2" t="s">
        <v>9164</v>
      </c>
      <c r="C8714" s="2">
        <v>27</v>
      </c>
      <c r="D8714" s="2" t="s">
        <v>453</v>
      </c>
      <c r="E8714" s="2"/>
      <c r="F8714" s="2"/>
      <c r="G8714" s="2"/>
      <c r="H8714" s="2"/>
    </row>
    <row r="8715" spans="2:8">
      <c r="B8715" s="2" t="s">
        <v>9165</v>
      </c>
      <c r="C8715" s="2">
        <v>18</v>
      </c>
      <c r="D8715" s="2" t="s">
        <v>453</v>
      </c>
      <c r="E8715" s="2"/>
      <c r="F8715" s="2"/>
      <c r="G8715" s="2"/>
      <c r="H8715" s="2"/>
    </row>
    <row r="8716" spans="2:8">
      <c r="B8716" s="2" t="s">
        <v>9166</v>
      </c>
      <c r="C8716" s="2">
        <v>25</v>
      </c>
      <c r="D8716" s="2" t="s">
        <v>453</v>
      </c>
      <c r="E8716" s="2"/>
      <c r="F8716" s="2"/>
      <c r="G8716" s="2"/>
      <c r="H8716" s="2"/>
    </row>
    <row r="8717" spans="2:8">
      <c r="B8717" s="2" t="s">
        <v>9167</v>
      </c>
      <c r="C8717" s="2">
        <v>19</v>
      </c>
      <c r="D8717" s="2" t="s">
        <v>453</v>
      </c>
      <c r="E8717" s="2"/>
      <c r="F8717" s="2"/>
      <c r="G8717" s="2"/>
      <c r="H8717" s="2"/>
    </row>
    <row r="8718" spans="2:8">
      <c r="B8718" s="2" t="s">
        <v>9168</v>
      </c>
      <c r="C8718" s="2">
        <v>14</v>
      </c>
      <c r="D8718" s="2" t="s">
        <v>453</v>
      </c>
      <c r="E8718" s="2"/>
      <c r="F8718" s="2"/>
      <c r="G8718" s="2"/>
      <c r="H8718" s="2"/>
    </row>
    <row r="8719" spans="2:8">
      <c r="B8719" s="2" t="s">
        <v>9169</v>
      </c>
      <c r="C8719" s="2">
        <v>9</v>
      </c>
      <c r="D8719" s="2" t="s">
        <v>453</v>
      </c>
      <c r="E8719" s="2"/>
      <c r="F8719" s="2"/>
      <c r="G8719" s="2"/>
      <c r="H8719" s="2"/>
    </row>
    <row r="8720" spans="2:8">
      <c r="B8720" s="2" t="s">
        <v>9170</v>
      </c>
      <c r="C8720" s="2">
        <v>7</v>
      </c>
      <c r="D8720" s="2" t="s">
        <v>453</v>
      </c>
      <c r="E8720" s="2"/>
      <c r="F8720" s="2"/>
      <c r="G8720" s="2"/>
      <c r="H8720" s="2"/>
    </row>
    <row r="8721" spans="2:8">
      <c r="B8721" s="2" t="s">
        <v>9171</v>
      </c>
      <c r="C8721" s="2">
        <v>10</v>
      </c>
      <c r="D8721" s="2" t="s">
        <v>453</v>
      </c>
      <c r="E8721" s="2"/>
      <c r="F8721" s="2"/>
      <c r="G8721" s="2"/>
      <c r="H8721" s="2"/>
    </row>
    <row r="8722" spans="2:8">
      <c r="B8722" s="2" t="s">
        <v>9172</v>
      </c>
      <c r="C8722" s="2">
        <v>17</v>
      </c>
      <c r="D8722" s="2" t="s">
        <v>453</v>
      </c>
      <c r="E8722" s="2"/>
      <c r="F8722" s="2"/>
      <c r="G8722" s="2"/>
      <c r="H8722" s="2"/>
    </row>
    <row r="8723" spans="2:8">
      <c r="B8723" s="2" t="s">
        <v>9173</v>
      </c>
      <c r="C8723" s="2">
        <v>25</v>
      </c>
      <c r="D8723" s="2" t="s">
        <v>453</v>
      </c>
      <c r="E8723" s="2"/>
      <c r="F8723" s="2"/>
      <c r="G8723" s="2"/>
      <c r="H8723" s="2"/>
    </row>
    <row r="8724" spans="2:8">
      <c r="B8724" s="2" t="s">
        <v>9174</v>
      </c>
      <c r="C8724" s="2">
        <v>28</v>
      </c>
      <c r="D8724" s="2" t="s">
        <v>453</v>
      </c>
      <c r="E8724" s="2"/>
      <c r="F8724" s="2"/>
      <c r="G8724" s="2"/>
      <c r="H8724" s="2"/>
    </row>
    <row r="8725" spans="2:8">
      <c r="B8725" s="2" t="s">
        <v>9175</v>
      </c>
      <c r="C8725" s="2">
        <v>31</v>
      </c>
      <c r="D8725" s="2" t="s">
        <v>453</v>
      </c>
      <c r="E8725" s="2"/>
      <c r="F8725" s="2"/>
      <c r="G8725" s="2"/>
      <c r="H8725" s="2"/>
    </row>
    <row r="8726" spans="2:8">
      <c r="B8726" s="2" t="s">
        <v>9176</v>
      </c>
      <c r="C8726" s="2">
        <v>26</v>
      </c>
      <c r="D8726" s="2" t="s">
        <v>453</v>
      </c>
      <c r="E8726" s="2"/>
      <c r="F8726" s="2"/>
      <c r="G8726" s="2"/>
      <c r="H8726" s="2"/>
    </row>
    <row r="8727" spans="2:8">
      <c r="B8727" s="2" t="s">
        <v>9177</v>
      </c>
      <c r="C8727" s="2">
        <v>21</v>
      </c>
      <c r="D8727" s="2" t="s">
        <v>453</v>
      </c>
      <c r="E8727" s="2"/>
      <c r="F8727" s="2"/>
      <c r="G8727" s="2"/>
      <c r="H8727" s="2"/>
    </row>
    <row r="8728" spans="2:8">
      <c r="B8728" s="2" t="s">
        <v>9178</v>
      </c>
      <c r="C8728" s="2">
        <v>32</v>
      </c>
      <c r="D8728" s="2" t="s">
        <v>453</v>
      </c>
      <c r="E8728" s="2"/>
      <c r="F8728" s="2"/>
      <c r="G8728" s="2"/>
      <c r="H8728" s="2"/>
    </row>
    <row r="8729" spans="2:8">
      <c r="B8729" s="2" t="s">
        <v>9179</v>
      </c>
      <c r="C8729" s="2">
        <v>33</v>
      </c>
      <c r="D8729" s="2" t="s">
        <v>453</v>
      </c>
      <c r="E8729" s="2"/>
      <c r="F8729" s="2"/>
      <c r="G8729" s="2"/>
      <c r="H8729" s="2"/>
    </row>
    <row r="8730" spans="2:8">
      <c r="B8730" s="2" t="s">
        <v>9180</v>
      </c>
      <c r="C8730" s="2">
        <v>31</v>
      </c>
      <c r="D8730" s="2" t="s">
        <v>453</v>
      </c>
      <c r="E8730" s="2"/>
      <c r="F8730" s="2"/>
      <c r="G8730" s="2"/>
      <c r="H8730" s="2"/>
    </row>
    <row r="8731" spans="2:8">
      <c r="B8731" s="2" t="s">
        <v>9181</v>
      </c>
      <c r="C8731" s="2">
        <v>30</v>
      </c>
      <c r="D8731" s="2" t="s">
        <v>453</v>
      </c>
      <c r="E8731" s="2"/>
      <c r="F8731" s="2"/>
      <c r="G8731" s="2"/>
      <c r="H8731" s="2"/>
    </row>
    <row r="8732" spans="2:8">
      <c r="B8732" s="2" t="s">
        <v>9182</v>
      </c>
      <c r="C8732" s="2">
        <v>29</v>
      </c>
      <c r="D8732" s="2" t="s">
        <v>453</v>
      </c>
      <c r="E8732" s="2"/>
      <c r="F8732" s="2"/>
      <c r="G8732" s="2"/>
      <c r="H8732" s="2"/>
    </row>
    <row r="8733" spans="2:8">
      <c r="B8733" s="2" t="s">
        <v>9183</v>
      </c>
      <c r="C8733" s="2">
        <v>25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24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22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21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8</v>
      </c>
      <c r="D8737" s="2" t="s">
        <v>453</v>
      </c>
      <c r="E8737" s="2"/>
      <c r="F8737" s="2"/>
      <c r="G8737" s="2"/>
      <c r="H8737" s="2"/>
    </row>
    <row r="8738" spans="2:8">
      <c r="B8738" s="2" t="s">
        <v>9188</v>
      </c>
      <c r="C8738" s="2">
        <v>22</v>
      </c>
      <c r="D8738" s="2" t="s">
        <v>453</v>
      </c>
      <c r="E8738" s="2"/>
      <c r="F8738" s="2"/>
      <c r="G8738" s="2"/>
      <c r="H8738" s="2"/>
    </row>
    <row r="8739" spans="2:8">
      <c r="B8739" s="2" t="s">
        <v>9189</v>
      </c>
      <c r="C8739" s="2">
        <v>22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22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26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26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24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25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12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11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10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11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14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17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20</v>
      </c>
      <c r="D8753" s="2" t="s">
        <v>453</v>
      </c>
      <c r="E8753" s="2"/>
      <c r="F8753" s="2"/>
      <c r="G8753" s="2"/>
      <c r="H8753" s="2"/>
    </row>
    <row r="8754" spans="2:8">
      <c r="B8754" s="2" t="s">
        <v>9204</v>
      </c>
      <c r="C8754" s="2">
        <v>21</v>
      </c>
      <c r="D8754" s="2" t="s">
        <v>453</v>
      </c>
      <c r="E8754" s="2"/>
      <c r="F8754" s="2"/>
      <c r="G8754" s="2"/>
      <c r="H8754" s="2"/>
    </row>
    <row r="8755" spans="2:8">
      <c r="B8755" s="2" t="s">
        <v>9205</v>
      </c>
      <c r="C8755" s="2">
        <v>22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24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22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26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28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29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29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28</v>
      </c>
      <c r="D8762" s="2" t="s">
        <v>453</v>
      </c>
      <c r="E8762" s="2"/>
      <c r="F8762" s="2"/>
      <c r="G8762" s="2"/>
      <c r="H8762" s="2"/>
    </row>
    <row r="8763" spans="2:8">
      <c r="B8763" s="2" t="s">
        <v>9213</v>
      </c>
      <c r="C8763" s="2">
        <v>28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29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28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27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27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26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24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17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16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17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16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36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38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38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34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32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32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32</v>
      </c>
      <c r="D8786" s="2" t="s">
        <v>453</v>
      </c>
      <c r="E8786" s="2"/>
      <c r="F8786" s="2"/>
      <c r="G8786" s="2"/>
      <c r="H8786" s="2"/>
    </row>
    <row r="8787" spans="2:8">
      <c r="B8787" s="2" t="s">
        <v>9237</v>
      </c>
      <c r="C8787" s="2">
        <v>35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34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29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12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8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12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15</v>
      </c>
      <c r="D8793" s="2" t="s">
        <v>453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453</v>
      </c>
      <c r="E8794" s="2"/>
      <c r="F8794" s="2"/>
      <c r="G8794" s="2"/>
      <c r="H8794" s="2"/>
    </row>
    <row r="8795" spans="2:8">
      <c r="B8795" s="2" t="s">
        <v>9245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21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8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9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13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14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14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13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11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12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14</v>
      </c>
      <c r="D8805" s="2" t="s">
        <v>453</v>
      </c>
      <c r="E8805" s="2"/>
      <c r="F8805" s="2"/>
      <c r="G8805" s="2"/>
      <c r="H8805" s="2"/>
    </row>
    <row r="8806" spans="2:8">
      <c r="B8806" s="2" t="s">
        <v>9256</v>
      </c>
      <c r="C8806" s="2">
        <v>25</v>
      </c>
      <c r="D8806" s="2" t="s">
        <v>453</v>
      </c>
      <c r="E8806" s="2"/>
      <c r="F8806" s="2"/>
      <c r="G8806" s="2"/>
      <c r="H8806" s="2"/>
    </row>
    <row r="8807" spans="2:8">
      <c r="B8807" s="2" t="s">
        <v>9257</v>
      </c>
      <c r="C8807" s="2">
        <v>28</v>
      </c>
      <c r="D8807" s="2" t="s">
        <v>453</v>
      </c>
      <c r="E8807" s="2"/>
      <c r="F8807" s="2"/>
      <c r="G8807" s="2"/>
      <c r="H8807" s="2"/>
    </row>
    <row r="8808" spans="2:8">
      <c r="B8808" s="2" t="s">
        <v>9258</v>
      </c>
      <c r="C8808" s="2">
        <v>30</v>
      </c>
      <c r="D8808" s="2" t="s">
        <v>453</v>
      </c>
      <c r="E8808" s="2"/>
      <c r="F8808" s="2"/>
      <c r="G8808" s="2"/>
      <c r="H8808" s="2"/>
    </row>
    <row r="8809" spans="2:8">
      <c r="B8809" s="2" t="s">
        <v>9259</v>
      </c>
      <c r="C8809" s="2">
        <v>31</v>
      </c>
      <c r="D8809" s="2" t="s">
        <v>453</v>
      </c>
      <c r="E8809" s="2"/>
      <c r="F8809" s="2"/>
      <c r="G8809" s="2"/>
      <c r="H8809" s="2"/>
    </row>
    <row r="8810" spans="2:8">
      <c r="B8810" s="2" t="s">
        <v>9260</v>
      </c>
      <c r="C8810" s="2">
        <v>33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32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31</v>
      </c>
      <c r="D8812" s="2" t="s">
        <v>453</v>
      </c>
      <c r="E8812" s="2"/>
      <c r="F8812" s="2"/>
      <c r="G8812" s="2"/>
      <c r="H8812" s="2"/>
    </row>
    <row r="8813" spans="2:8">
      <c r="B8813" s="2" t="s">
        <v>9263</v>
      </c>
      <c r="C8813" s="2">
        <v>10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14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33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33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31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27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21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23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24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25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26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26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24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15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9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12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12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8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8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31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29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27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21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22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21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17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15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13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19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28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27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27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26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10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9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9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22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22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22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22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21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19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19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19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19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18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17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9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23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24</v>
      </c>
      <c r="D8874" s="2" t="s">
        <v>453</v>
      </c>
      <c r="E8874" s="2"/>
      <c r="F8874" s="2"/>
      <c r="G8874" s="2"/>
      <c r="H8874" s="2"/>
    </row>
    <row r="8875" spans="2:8">
      <c r="B8875" s="2" t="s">
        <v>9325</v>
      </c>
      <c r="C8875" s="2">
        <v>24</v>
      </c>
      <c r="D8875" s="2" t="s">
        <v>453</v>
      </c>
      <c r="E8875" s="2"/>
      <c r="F8875" s="2"/>
      <c r="G8875" s="2"/>
      <c r="H8875" s="2"/>
    </row>
    <row r="8876" spans="2:8">
      <c r="B8876" s="2" t="s">
        <v>9326</v>
      </c>
      <c r="C8876" s="2">
        <v>25</v>
      </c>
      <c r="D8876" s="2" t="s">
        <v>453</v>
      </c>
      <c r="E8876" s="2"/>
      <c r="F8876" s="2"/>
      <c r="G8876" s="2"/>
      <c r="H8876" s="2"/>
    </row>
    <row r="8877" spans="2:8">
      <c r="B8877" s="2" t="s">
        <v>9327</v>
      </c>
      <c r="C8877" s="2">
        <v>24</v>
      </c>
      <c r="D8877" s="2" t="s">
        <v>453</v>
      </c>
      <c r="E8877" s="2"/>
      <c r="F8877" s="2"/>
      <c r="G8877" s="2"/>
      <c r="H8877" s="2"/>
    </row>
    <row r="8878" spans="2:8">
      <c r="B8878" s="2" t="s">
        <v>9328</v>
      </c>
      <c r="C8878" s="2">
        <v>26</v>
      </c>
      <c r="D8878" s="2" t="s">
        <v>453</v>
      </c>
      <c r="E8878" s="2"/>
      <c r="F8878" s="2"/>
      <c r="G8878" s="2"/>
      <c r="H8878" s="2"/>
    </row>
    <row r="8879" spans="2:8">
      <c r="B8879" s="2" t="s">
        <v>9329</v>
      </c>
      <c r="C8879" s="2">
        <v>31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31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30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28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23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23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22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23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22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29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32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34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34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31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37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37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34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31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36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36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35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14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15</v>
      </c>
      <c r="D8904" s="2" t="s">
        <v>453</v>
      </c>
      <c r="E8904" s="2"/>
      <c r="F8904" s="2"/>
      <c r="G8904" s="2"/>
      <c r="H8904" s="2"/>
    </row>
    <row r="8905" spans="2:8">
      <c r="B8905" s="2" t="s">
        <v>9355</v>
      </c>
      <c r="C8905" s="2">
        <v>14</v>
      </c>
      <c r="D8905" s="2" t="s">
        <v>453</v>
      </c>
      <c r="E8905" s="2"/>
      <c r="F8905" s="2"/>
      <c r="G8905" s="2"/>
      <c r="H8905" s="2"/>
    </row>
    <row r="8906" spans="2:8">
      <c r="B8906" s="2" t="s">
        <v>9356</v>
      </c>
      <c r="C8906" s="2">
        <v>24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24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24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16</v>
      </c>
      <c r="D8910" s="2" t="s">
        <v>453</v>
      </c>
      <c r="E8910" s="2"/>
      <c r="F8910" s="2"/>
      <c r="G8910" s="2"/>
      <c r="H8910" s="2"/>
    </row>
    <row r="8911" spans="2:8">
      <c r="B8911" s="2" t="s">
        <v>9361</v>
      </c>
      <c r="C8911" s="2">
        <v>16</v>
      </c>
      <c r="D8911" s="2" t="s">
        <v>453</v>
      </c>
      <c r="E8911" s="2"/>
      <c r="F8911" s="2"/>
      <c r="G8911" s="2"/>
      <c r="H8911" s="2"/>
    </row>
    <row r="8912" spans="2:8">
      <c r="B8912" s="2" t="s">
        <v>9362</v>
      </c>
      <c r="C8912" s="2">
        <v>16</v>
      </c>
      <c r="D8912" s="2" t="s">
        <v>453</v>
      </c>
      <c r="E8912" s="2"/>
      <c r="F8912" s="2"/>
      <c r="G8912" s="2"/>
      <c r="H8912" s="2"/>
    </row>
    <row r="8913" spans="2:8">
      <c r="B8913" s="2" t="s">
        <v>9363</v>
      </c>
      <c r="C8913" s="2">
        <v>15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15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15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9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9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13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13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13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14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18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24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28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32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35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34</v>
      </c>
      <c r="D8927" s="2" t="s">
        <v>453</v>
      </c>
      <c r="E8927" s="2"/>
      <c r="F8927" s="2"/>
      <c r="G8927" s="2"/>
      <c r="H8927" s="2"/>
    </row>
    <row r="8928" spans="2:8">
      <c r="B8928" s="2" t="s">
        <v>9378</v>
      </c>
      <c r="C8928" s="2">
        <v>30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29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27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30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30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14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17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19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42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41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40</v>
      </c>
      <c r="D8943" s="2" t="s">
        <v>453</v>
      </c>
      <c r="E8943" s="2"/>
      <c r="F8943" s="2"/>
      <c r="G8943" s="2"/>
      <c r="H8943" s="2"/>
    </row>
    <row r="8944" spans="2:8">
      <c r="B8944" s="2" t="s">
        <v>9394</v>
      </c>
      <c r="C8944" s="2">
        <v>31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30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24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41</v>
      </c>
      <c r="D8948" s="2" t="s">
        <v>453</v>
      </c>
      <c r="E8948" s="2"/>
      <c r="F8948" s="2"/>
      <c r="G8948" s="2"/>
      <c r="H8948" s="2"/>
    </row>
    <row r="8949" spans="2:8">
      <c r="B8949" s="2" t="s">
        <v>9399</v>
      </c>
      <c r="C8949" s="2">
        <v>41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44</v>
      </c>
      <c r="D8950" s="2" t="s">
        <v>453</v>
      </c>
      <c r="E8950" s="2"/>
      <c r="F8950" s="2"/>
      <c r="G8950" s="2"/>
      <c r="H8950" s="2"/>
    </row>
    <row r="8951" spans="2:8">
      <c r="B8951" s="2" t="s">
        <v>9401</v>
      </c>
      <c r="C8951" s="2">
        <v>41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12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15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17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24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24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24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25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25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25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27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28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27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25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19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11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7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23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25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24</v>
      </c>
      <c r="D8970" s="2" t="s">
        <v>453</v>
      </c>
      <c r="E8970" s="2"/>
      <c r="F8970" s="2"/>
      <c r="G8970" s="2"/>
      <c r="H8970" s="2"/>
    </row>
    <row r="8971" spans="2:8">
      <c r="B8971" s="2" t="s">
        <v>9421</v>
      </c>
      <c r="C8971" s="2">
        <v>25</v>
      </c>
      <c r="D8971" s="2" t="s">
        <v>453</v>
      </c>
      <c r="E8971" s="2"/>
      <c r="F8971" s="2"/>
      <c r="G8971" s="2"/>
      <c r="H8971" s="2"/>
    </row>
    <row r="8972" spans="2:8">
      <c r="B8972" s="2" t="s">
        <v>9422</v>
      </c>
      <c r="C8972" s="2">
        <v>25</v>
      </c>
      <c r="D8972" s="2" t="s">
        <v>453</v>
      </c>
      <c r="E8972" s="2"/>
      <c r="F8972" s="2"/>
      <c r="G8972" s="2"/>
      <c r="H8972" s="2"/>
    </row>
    <row r="8973" spans="2:8">
      <c r="B8973" s="2" t="s">
        <v>9423</v>
      </c>
      <c r="C8973" s="2">
        <v>26</v>
      </c>
      <c r="D8973" s="2" t="s">
        <v>453</v>
      </c>
      <c r="E8973" s="2"/>
      <c r="F8973" s="2"/>
      <c r="G8973" s="2"/>
      <c r="H8973" s="2"/>
    </row>
    <row r="8974" spans="2:8">
      <c r="B8974" s="2" t="s">
        <v>9424</v>
      </c>
      <c r="C8974" s="2">
        <v>26</v>
      </c>
      <c r="D8974" s="2" t="s">
        <v>453</v>
      </c>
      <c r="E8974" s="2"/>
      <c r="F8974" s="2"/>
      <c r="G8974" s="2"/>
      <c r="H8974" s="2"/>
    </row>
    <row r="8975" spans="2:8">
      <c r="B8975" s="2" t="s">
        <v>9425</v>
      </c>
      <c r="C8975" s="2">
        <v>24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30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30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7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12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12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13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15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17</v>
      </c>
      <c r="D8984" s="2" t="s">
        <v>453</v>
      </c>
      <c r="E8984" s="2"/>
      <c r="F8984" s="2"/>
      <c r="G8984" s="2"/>
      <c r="H8984" s="2"/>
    </row>
    <row r="8985" spans="2:8">
      <c r="B8985" s="2" t="s">
        <v>9435</v>
      </c>
      <c r="C8985" s="2">
        <v>20</v>
      </c>
      <c r="D8985" s="2" t="s">
        <v>453</v>
      </c>
      <c r="E8985" s="2"/>
      <c r="F8985" s="2"/>
      <c r="G8985" s="2"/>
      <c r="H8985" s="2"/>
    </row>
    <row r="8986" spans="2:8">
      <c r="B8986" s="2" t="s">
        <v>9436</v>
      </c>
      <c r="C8986" s="2">
        <v>25</v>
      </c>
      <c r="D8986" s="2" t="s">
        <v>453</v>
      </c>
      <c r="E8986" s="2"/>
      <c r="F8986" s="2"/>
      <c r="G8986" s="2"/>
      <c r="H8986" s="2"/>
    </row>
    <row r="8987" spans="2:8">
      <c r="B8987" s="2" t="s">
        <v>9437</v>
      </c>
      <c r="C8987" s="2">
        <v>25</v>
      </c>
      <c r="D8987" s="2" t="s">
        <v>453</v>
      </c>
      <c r="E8987" s="2"/>
      <c r="F8987" s="2"/>
      <c r="G8987" s="2"/>
      <c r="H8987" s="2"/>
    </row>
    <row r="8988" spans="2:8">
      <c r="B8988" s="2" t="s">
        <v>9438</v>
      </c>
      <c r="C8988" s="2">
        <v>25</v>
      </c>
      <c r="D8988" s="2" t="s">
        <v>453</v>
      </c>
      <c r="E8988" s="2"/>
      <c r="F8988" s="2"/>
      <c r="G8988" s="2"/>
      <c r="H8988" s="2"/>
    </row>
    <row r="8989" spans="2:8">
      <c r="B8989" s="2" t="s">
        <v>9439</v>
      </c>
      <c r="C8989" s="2">
        <v>23</v>
      </c>
      <c r="D8989" s="2" t="s">
        <v>453</v>
      </c>
      <c r="E8989" s="2"/>
      <c r="F8989" s="2"/>
      <c r="G8989" s="2"/>
      <c r="H8989" s="2"/>
    </row>
    <row r="8990" spans="2:8">
      <c r="B8990" s="2" t="s">
        <v>9440</v>
      </c>
      <c r="C8990" s="2">
        <v>23</v>
      </c>
      <c r="D8990" s="2" t="s">
        <v>453</v>
      </c>
      <c r="E8990" s="2"/>
      <c r="F8990" s="2"/>
      <c r="G8990" s="2"/>
      <c r="H8990" s="2"/>
    </row>
    <row r="8991" spans="2:8">
      <c r="B8991" s="2" t="s">
        <v>9441</v>
      </c>
      <c r="C8991" s="2">
        <v>22</v>
      </c>
      <c r="D8991" s="2" t="s">
        <v>453</v>
      </c>
      <c r="E8991" s="2"/>
      <c r="F8991" s="2"/>
      <c r="G8991" s="2"/>
      <c r="H8991" s="2"/>
    </row>
    <row r="8992" spans="2:8">
      <c r="B8992" s="2" t="s">
        <v>9442</v>
      </c>
      <c r="C8992" s="2">
        <v>22</v>
      </c>
      <c r="D8992" s="2" t="s">
        <v>453</v>
      </c>
      <c r="E8992" s="2"/>
      <c r="F8992" s="2"/>
      <c r="G8992" s="2"/>
      <c r="H8992" s="2"/>
    </row>
    <row r="8993" spans="2:8">
      <c r="B8993" s="2" t="s">
        <v>9443</v>
      </c>
      <c r="C8993" s="2">
        <v>34</v>
      </c>
      <c r="D8993" s="2" t="s">
        <v>453</v>
      </c>
      <c r="E8993" s="2"/>
      <c r="F8993" s="2"/>
      <c r="G8993" s="2"/>
      <c r="H8993" s="2"/>
    </row>
    <row r="8994" spans="2:8">
      <c r="B8994" s="2" t="s">
        <v>9444</v>
      </c>
      <c r="C8994" s="2">
        <v>34</v>
      </c>
      <c r="D8994" s="2" t="s">
        <v>453</v>
      </c>
      <c r="E8994" s="2"/>
      <c r="F8994" s="2"/>
      <c r="G8994" s="2"/>
      <c r="H8994" s="2"/>
    </row>
    <row r="8995" spans="2:8">
      <c r="B8995" s="2" t="s">
        <v>9445</v>
      </c>
      <c r="C8995" s="2">
        <v>27</v>
      </c>
      <c r="D8995" s="2" t="s">
        <v>453</v>
      </c>
      <c r="E8995" s="2"/>
      <c r="F8995" s="2"/>
      <c r="G8995" s="2"/>
      <c r="H8995" s="2"/>
    </row>
    <row r="8996" spans="2:8">
      <c r="B8996" s="2" t="s">
        <v>9446</v>
      </c>
      <c r="C8996" s="2">
        <v>26</v>
      </c>
      <c r="D8996" s="2" t="s">
        <v>453</v>
      </c>
      <c r="E8996" s="2"/>
      <c r="F8996" s="2"/>
      <c r="G8996" s="2"/>
      <c r="H8996" s="2"/>
    </row>
    <row r="8997" spans="2:8">
      <c r="B8997" s="2" t="s">
        <v>9447</v>
      </c>
      <c r="C8997" s="2">
        <v>26</v>
      </c>
      <c r="D8997" s="2" t="s">
        <v>453</v>
      </c>
      <c r="E8997" s="2"/>
      <c r="F8997" s="2"/>
      <c r="G8997" s="2"/>
      <c r="H8997" s="2"/>
    </row>
    <row r="8998" spans="2:8">
      <c r="B8998" s="2" t="s">
        <v>9448</v>
      </c>
      <c r="C8998" s="2">
        <v>26</v>
      </c>
      <c r="D8998" s="2" t="s">
        <v>453</v>
      </c>
      <c r="E8998" s="2"/>
      <c r="F8998" s="2"/>
      <c r="G8998" s="2"/>
      <c r="H8998" s="2"/>
    </row>
    <row r="8999" spans="2:8">
      <c r="B8999" s="2" t="s">
        <v>9449</v>
      </c>
      <c r="C8999" s="2">
        <v>27</v>
      </c>
      <c r="D8999" s="2" t="s">
        <v>453</v>
      </c>
      <c r="E8999" s="2"/>
      <c r="F8999" s="2"/>
      <c r="G8999" s="2"/>
      <c r="H8999" s="2"/>
    </row>
    <row r="9000" spans="2:8">
      <c r="B9000" s="2" t="s">
        <v>9450</v>
      </c>
      <c r="C9000" s="2">
        <v>28</v>
      </c>
      <c r="D9000" s="2" t="s">
        <v>453</v>
      </c>
      <c r="E9000" s="2"/>
      <c r="F9000" s="2"/>
      <c r="G9000" s="2"/>
      <c r="H9000" s="2"/>
    </row>
    <row r="9001" spans="2:8">
      <c r="B9001" s="2" t="s">
        <v>9451</v>
      </c>
      <c r="C9001" s="2">
        <v>27</v>
      </c>
      <c r="D9001" s="2" t="s">
        <v>453</v>
      </c>
      <c r="E9001" s="2"/>
      <c r="F9001" s="2"/>
      <c r="G9001" s="2"/>
      <c r="H9001" s="2"/>
    </row>
    <row r="9002" spans="2:8">
      <c r="B9002" s="2" t="s">
        <v>9452</v>
      </c>
      <c r="C9002" s="2">
        <v>27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25</v>
      </c>
      <c r="D9003" s="2" t="s">
        <v>453</v>
      </c>
      <c r="E9003" s="2"/>
      <c r="F9003" s="2"/>
      <c r="G9003" s="2"/>
      <c r="H9003" s="2"/>
    </row>
    <row r="9004" spans="2:8">
      <c r="B9004" s="2" t="s">
        <v>9454</v>
      </c>
      <c r="C9004" s="2">
        <v>16</v>
      </c>
      <c r="D9004" s="2" t="s">
        <v>453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453</v>
      </c>
      <c r="E9005" s="2"/>
      <c r="F9005" s="2"/>
      <c r="G9005" s="2"/>
      <c r="H9005" s="2"/>
    </row>
    <row r="9006" spans="2:8">
      <c r="B9006" s="2" t="s">
        <v>9456</v>
      </c>
      <c r="C9006" s="2">
        <v>16</v>
      </c>
      <c r="D9006" s="2" t="s">
        <v>453</v>
      </c>
      <c r="E9006" s="2"/>
      <c r="F9006" s="2"/>
      <c r="G9006" s="2"/>
      <c r="H9006" s="2"/>
    </row>
    <row r="9007" spans="2:8">
      <c r="B9007" s="2" t="s">
        <v>9457</v>
      </c>
      <c r="C9007" s="2">
        <v>23</v>
      </c>
      <c r="D9007" s="2" t="s">
        <v>453</v>
      </c>
      <c r="E9007" s="2"/>
      <c r="F9007" s="2"/>
      <c r="G9007" s="2"/>
      <c r="H9007" s="2"/>
    </row>
    <row r="9008" spans="2:8">
      <c r="B9008" s="2" t="s">
        <v>9458</v>
      </c>
      <c r="C9008" s="2">
        <v>24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25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27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27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27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26</v>
      </c>
      <c r="D9013" s="2" t="s">
        <v>453</v>
      </c>
      <c r="E9013" s="2"/>
      <c r="F9013" s="2"/>
      <c r="G9013" s="2"/>
      <c r="H9013" s="2"/>
    </row>
    <row r="9014" spans="2:8">
      <c r="B9014" s="2" t="s">
        <v>9464</v>
      </c>
      <c r="C9014" s="2">
        <v>24</v>
      </c>
      <c r="D9014" s="2" t="s">
        <v>453</v>
      </c>
      <c r="E9014" s="2"/>
      <c r="F9014" s="2"/>
      <c r="G9014" s="2"/>
      <c r="H9014" s="2"/>
    </row>
    <row r="9015" spans="2:8">
      <c r="B9015" s="2" t="s">
        <v>9465</v>
      </c>
      <c r="C9015" s="2">
        <v>24</v>
      </c>
      <c r="D9015" s="2" t="s">
        <v>453</v>
      </c>
      <c r="E9015" s="2"/>
      <c r="F9015" s="2"/>
      <c r="G9015" s="2"/>
      <c r="H9015" s="2"/>
    </row>
    <row r="9016" spans="2:8">
      <c r="B9016" s="2" t="s">
        <v>9466</v>
      </c>
      <c r="C9016" s="2">
        <v>25</v>
      </c>
      <c r="D9016" s="2" t="s">
        <v>453</v>
      </c>
      <c r="E9016" s="2"/>
      <c r="F9016" s="2"/>
      <c r="G9016" s="2"/>
      <c r="H9016" s="2"/>
    </row>
    <row r="9017" spans="2:8">
      <c r="B9017" s="2" t="s">
        <v>9467</v>
      </c>
      <c r="C9017" s="2">
        <v>25</v>
      </c>
      <c r="D9017" s="2" t="s">
        <v>453</v>
      </c>
      <c r="E9017" s="2"/>
      <c r="F9017" s="2"/>
      <c r="G9017" s="2"/>
      <c r="H9017" s="2"/>
    </row>
    <row r="9018" spans="2:8">
      <c r="B9018" s="2" t="s">
        <v>9468</v>
      </c>
      <c r="C9018" s="2">
        <v>23</v>
      </c>
      <c r="D9018" s="2" t="s">
        <v>453</v>
      </c>
      <c r="E9018" s="2"/>
      <c r="F9018" s="2"/>
      <c r="G9018" s="2"/>
      <c r="H9018" s="2"/>
    </row>
    <row r="9019" spans="2:8">
      <c r="B9019" s="2" t="s">
        <v>9469</v>
      </c>
      <c r="C9019" s="2">
        <v>24</v>
      </c>
      <c r="D9019" s="2" t="s">
        <v>453</v>
      </c>
      <c r="E9019" s="2"/>
      <c r="F9019" s="2"/>
      <c r="G9019" s="2"/>
      <c r="H9019" s="2"/>
    </row>
    <row r="9020" spans="2:8">
      <c r="B9020" s="2" t="s">
        <v>9470</v>
      </c>
      <c r="C9020" s="2">
        <v>24</v>
      </c>
      <c r="D9020" s="2" t="s">
        <v>453</v>
      </c>
      <c r="E9020" s="2"/>
      <c r="F9020" s="2"/>
      <c r="G9020" s="2"/>
      <c r="H9020" s="2"/>
    </row>
    <row r="9021" spans="2:8">
      <c r="B9021" s="2" t="s">
        <v>9471</v>
      </c>
      <c r="C9021" s="2">
        <v>17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16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34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12</v>
      </c>
      <c r="D9025" s="2" t="s">
        <v>453</v>
      </c>
      <c r="E9025" s="2"/>
      <c r="F9025" s="2"/>
      <c r="G9025" s="2"/>
      <c r="H9025" s="2"/>
    </row>
    <row r="9026" spans="2:8">
      <c r="B9026" s="2" t="s">
        <v>9476</v>
      </c>
      <c r="C9026" s="2">
        <v>13</v>
      </c>
      <c r="D9026" s="2" t="s">
        <v>453</v>
      </c>
      <c r="E9026" s="2"/>
      <c r="F9026" s="2"/>
      <c r="G9026" s="2"/>
      <c r="H9026" s="2"/>
    </row>
    <row r="9027" spans="2:8">
      <c r="B9027" s="2" t="s">
        <v>9477</v>
      </c>
      <c r="C9027" s="2">
        <v>13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13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14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34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34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36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36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36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28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33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34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33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31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25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26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26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25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24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24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25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24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19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17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28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29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30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31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30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23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17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29</v>
      </c>
      <c r="D9058" s="2" t="s">
        <v>453</v>
      </c>
      <c r="E9058" s="2"/>
      <c r="F9058" s="2"/>
      <c r="G9058" s="2"/>
      <c r="H9058" s="2"/>
    </row>
    <row r="9059" spans="2:8">
      <c r="B9059" s="2" t="s">
        <v>9509</v>
      </c>
      <c r="C9059" s="2">
        <v>28</v>
      </c>
      <c r="D9059" s="2" t="s">
        <v>453</v>
      </c>
      <c r="E9059" s="2"/>
      <c r="F9059" s="2"/>
      <c r="G9059" s="2"/>
      <c r="H9059" s="2"/>
    </row>
    <row r="9060" spans="2:8">
      <c r="B9060" s="2" t="s">
        <v>9510</v>
      </c>
      <c r="C9060" s="2">
        <v>32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32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34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31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29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28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27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26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26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28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34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35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35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23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21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17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16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13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9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15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16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15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16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16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16</v>
      </c>
      <c r="D9085" s="2" t="s">
        <v>453</v>
      </c>
      <c r="E9085" s="2"/>
      <c r="F9085" s="2"/>
      <c r="G9085" s="2"/>
      <c r="H9085" s="2"/>
    </row>
    <row r="9086" spans="2:8">
      <c r="B9086" s="2" t="s">
        <v>9536</v>
      </c>
      <c r="C9086" s="2">
        <v>16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16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17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17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26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28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28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28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28</v>
      </c>
      <c r="D9094" s="2" t="s">
        <v>453</v>
      </c>
      <c r="E9094" s="2"/>
      <c r="F9094" s="2"/>
      <c r="G9094" s="2"/>
      <c r="H9094" s="2"/>
    </row>
    <row r="9095" spans="2:8">
      <c r="B9095" s="2" t="s">
        <v>9545</v>
      </c>
      <c r="C9095" s="2">
        <v>28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27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24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25</v>
      </c>
      <c r="D9098" s="2" t="s">
        <v>453</v>
      </c>
      <c r="E9098" s="2"/>
      <c r="F9098" s="2"/>
      <c r="G9098" s="2"/>
      <c r="H9098" s="2"/>
    </row>
    <row r="9099" spans="2:8">
      <c r="B9099" s="2" t="s">
        <v>9549</v>
      </c>
      <c r="C9099" s="2">
        <v>26</v>
      </c>
      <c r="D9099" s="2" t="s">
        <v>453</v>
      </c>
      <c r="E9099" s="2"/>
      <c r="F9099" s="2"/>
      <c r="G9099" s="2"/>
      <c r="H9099" s="2"/>
    </row>
    <row r="9100" spans="2:8">
      <c r="B9100" s="2" t="s">
        <v>9550</v>
      </c>
      <c r="C9100" s="2">
        <v>27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27</v>
      </c>
      <c r="D9101" s="2" t="s">
        <v>453</v>
      </c>
      <c r="E9101" s="2"/>
      <c r="F9101" s="2"/>
      <c r="G9101" s="2"/>
      <c r="H9101" s="2"/>
    </row>
    <row r="9102" spans="2:8">
      <c r="B9102" s="2" t="s">
        <v>9552</v>
      </c>
      <c r="C9102" s="2">
        <v>28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26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26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26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27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27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28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29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29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28</v>
      </c>
      <c r="D9111" s="2" t="s">
        <v>453</v>
      </c>
      <c r="E9111" s="2"/>
      <c r="F9111" s="2"/>
      <c r="G9111" s="2"/>
      <c r="H9111" s="2"/>
    </row>
    <row r="9112" spans="2:8">
      <c r="B9112" s="2" t="s">
        <v>9562</v>
      </c>
      <c r="C9112" s="2">
        <v>27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34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34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27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44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30</v>
      </c>
      <c r="D9119" s="2" t="s">
        <v>453</v>
      </c>
      <c r="E9119" s="2"/>
      <c r="F9119" s="2"/>
      <c r="G9119" s="2"/>
      <c r="H9119" s="2"/>
    </row>
    <row r="9120" spans="2:8">
      <c r="B9120" s="2" t="s">
        <v>9570</v>
      </c>
      <c r="C9120" s="2">
        <v>31</v>
      </c>
      <c r="D9120" s="2" t="s">
        <v>453</v>
      </c>
      <c r="E9120" s="2"/>
      <c r="F9120" s="2"/>
      <c r="G9120" s="2"/>
      <c r="H9120" s="2"/>
    </row>
    <row r="9121" spans="2:8">
      <c r="B9121" s="2" t="s">
        <v>9571</v>
      </c>
      <c r="C9121" s="2">
        <v>29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28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27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28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29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41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42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43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13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17</v>
      </c>
      <c r="D9132" s="2" t="s">
        <v>453</v>
      </c>
      <c r="E9132" s="2"/>
      <c r="F9132" s="2"/>
      <c r="G9132" s="2"/>
      <c r="H9132" s="2"/>
    </row>
    <row r="9133" spans="2:8">
      <c r="B9133" s="2" t="s">
        <v>9583</v>
      </c>
      <c r="C9133" s="2">
        <v>17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17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17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17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16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22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20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17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8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17</v>
      </c>
      <c r="D9143" s="2" t="s">
        <v>453</v>
      </c>
      <c r="E9143" s="2"/>
      <c r="F9143" s="2"/>
      <c r="G9143" s="2"/>
      <c r="H9143" s="2"/>
    </row>
    <row r="9144" spans="2:8">
      <c r="B9144" s="2" t="s">
        <v>9594</v>
      </c>
      <c r="C9144" s="2">
        <v>12</v>
      </c>
      <c r="D9144" s="2" t="s">
        <v>453</v>
      </c>
      <c r="E9144" s="2"/>
      <c r="F9144" s="2"/>
      <c r="G9144" s="2"/>
      <c r="H9144" s="2"/>
    </row>
    <row r="9145" spans="2:8">
      <c r="B9145" s="2" t="s">
        <v>9595</v>
      </c>
      <c r="C9145" s="2">
        <v>7</v>
      </c>
      <c r="D9145" s="2" t="s">
        <v>453</v>
      </c>
      <c r="E9145" s="2"/>
      <c r="F9145" s="2"/>
      <c r="G9145" s="2"/>
      <c r="H9145" s="2"/>
    </row>
    <row r="9146" spans="2:8">
      <c r="B9146" s="2" t="s">
        <v>9596</v>
      </c>
      <c r="C9146" s="2">
        <v>9</v>
      </c>
      <c r="D9146" s="2" t="s">
        <v>453</v>
      </c>
      <c r="E9146" s="2"/>
      <c r="F9146" s="2"/>
      <c r="G9146" s="2"/>
      <c r="H9146" s="2"/>
    </row>
    <row r="9147" spans="2:8">
      <c r="B9147" s="2" t="s">
        <v>9597</v>
      </c>
      <c r="C9147" s="2">
        <v>15</v>
      </c>
      <c r="D9147" s="2" t="s">
        <v>453</v>
      </c>
      <c r="E9147" s="2"/>
      <c r="F9147" s="2"/>
      <c r="G9147" s="2"/>
      <c r="H9147" s="2"/>
    </row>
    <row r="9148" spans="2:8">
      <c r="B9148" s="2" t="s">
        <v>9598</v>
      </c>
      <c r="C9148" s="2">
        <v>21</v>
      </c>
      <c r="D9148" s="2" t="s">
        <v>453</v>
      </c>
      <c r="E9148" s="2"/>
      <c r="F9148" s="2"/>
      <c r="G9148" s="2"/>
      <c r="H9148" s="2"/>
    </row>
    <row r="9149" spans="2:8">
      <c r="B9149" s="2" t="s">
        <v>9599</v>
      </c>
      <c r="C9149" s="2">
        <v>24</v>
      </c>
      <c r="D9149" s="2" t="s">
        <v>453</v>
      </c>
      <c r="E9149" s="2"/>
      <c r="F9149" s="2"/>
      <c r="G9149" s="2"/>
      <c r="H9149" s="2"/>
    </row>
    <row r="9150" spans="2:8">
      <c r="B9150" s="2" t="s">
        <v>9600</v>
      </c>
      <c r="C9150" s="2">
        <v>8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13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18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20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27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34</v>
      </c>
      <c r="D9155" s="2" t="s">
        <v>453</v>
      </c>
      <c r="E9155" s="2"/>
      <c r="F9155" s="2"/>
      <c r="G9155" s="2"/>
      <c r="H9155" s="2"/>
    </row>
    <row r="9156" spans="2:8">
      <c r="B9156" s="2" t="s">
        <v>9606</v>
      </c>
      <c r="C9156" s="2">
        <v>37</v>
      </c>
      <c r="D9156" s="2" t="s">
        <v>453</v>
      </c>
      <c r="E9156" s="2"/>
      <c r="F9156" s="2"/>
      <c r="G9156" s="2"/>
      <c r="H9156" s="2"/>
    </row>
    <row r="9157" spans="2:8">
      <c r="B9157" s="2" t="s">
        <v>9607</v>
      </c>
      <c r="C9157" s="2">
        <v>39</v>
      </c>
      <c r="D9157" s="2" t="s">
        <v>453</v>
      </c>
      <c r="E9157" s="2"/>
      <c r="F9157" s="2"/>
      <c r="G9157" s="2"/>
      <c r="H9157" s="2"/>
    </row>
    <row r="9158" spans="2:8">
      <c r="B9158" s="2" t="s">
        <v>9608</v>
      </c>
      <c r="C9158" s="2">
        <v>40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40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32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30</v>
      </c>
      <c r="D9161" s="2" t="s">
        <v>453</v>
      </c>
      <c r="E9161" s="2"/>
      <c r="F9161" s="2"/>
      <c r="G9161" s="2"/>
      <c r="H9161" s="2"/>
    </row>
    <row r="9162" spans="2:8">
      <c r="B9162" s="2" t="s">
        <v>9612</v>
      </c>
      <c r="C9162" s="2">
        <v>28</v>
      </c>
      <c r="D9162" s="2" t="s">
        <v>453</v>
      </c>
      <c r="E9162" s="2"/>
      <c r="F9162" s="2"/>
      <c r="G9162" s="2"/>
      <c r="H9162" s="2"/>
    </row>
    <row r="9163" spans="2:8">
      <c r="B9163" s="2" t="s">
        <v>9613</v>
      </c>
      <c r="C9163" s="2">
        <v>26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24</v>
      </c>
      <c r="D9164" s="2" t="s">
        <v>453</v>
      </c>
      <c r="E9164" s="2"/>
      <c r="F9164" s="2"/>
      <c r="G9164" s="2"/>
      <c r="H9164" s="2"/>
    </row>
    <row r="9165" spans="2:8">
      <c r="B9165" s="2" t="s">
        <v>9615</v>
      </c>
      <c r="C9165" s="2">
        <v>24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7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10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21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21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20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19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22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24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25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25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25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25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20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23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25</v>
      </c>
      <c r="D9182" s="2" t="s">
        <v>453</v>
      </c>
      <c r="E9182" s="2"/>
      <c r="F9182" s="2"/>
      <c r="G9182" s="2"/>
      <c r="H9182" s="2"/>
    </row>
    <row r="9183" spans="2:8">
      <c r="B9183" s="2" t="s">
        <v>9633</v>
      </c>
      <c r="C9183" s="2">
        <v>26</v>
      </c>
      <c r="D9183" s="2" t="s">
        <v>453</v>
      </c>
      <c r="E9183" s="2"/>
      <c r="F9183" s="2"/>
      <c r="G9183" s="2"/>
      <c r="H9183" s="2"/>
    </row>
    <row r="9184" spans="2:8">
      <c r="B9184" s="2" t="s">
        <v>9634</v>
      </c>
      <c r="C9184" s="2">
        <v>29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28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26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38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38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38</v>
      </c>
      <c r="D9191" s="2" t="s">
        <v>453</v>
      </c>
      <c r="E9191" s="2"/>
      <c r="F9191" s="2"/>
      <c r="G9191" s="2"/>
      <c r="H9191" s="2"/>
    </row>
    <row r="9192" spans="2:8">
      <c r="B9192" s="2" t="s">
        <v>9642</v>
      </c>
      <c r="C9192" s="2">
        <v>38</v>
      </c>
      <c r="D9192" s="2" t="s">
        <v>453</v>
      </c>
      <c r="E9192" s="2"/>
      <c r="F9192" s="2"/>
      <c r="G9192" s="2"/>
      <c r="H9192" s="2"/>
    </row>
    <row r="9193" spans="2:8">
      <c r="B9193" s="2" t="s">
        <v>9643</v>
      </c>
      <c r="C9193" s="2">
        <v>30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28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25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20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32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35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35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32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31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21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21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20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19</v>
      </c>
      <c r="D9207" s="2" t="s">
        <v>453</v>
      </c>
      <c r="E9207" s="2"/>
      <c r="F9207" s="2"/>
      <c r="G9207" s="2"/>
      <c r="H9207" s="2"/>
    </row>
    <row r="9208" spans="2:8">
      <c r="B9208" s="2" t="s">
        <v>9658</v>
      </c>
      <c r="C9208" s="2">
        <v>20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21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21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28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28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29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30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29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28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28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28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28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28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10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11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16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15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15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14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25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22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22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21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19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15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15</v>
      </c>
      <c r="D9234" s="2" t="s">
        <v>453</v>
      </c>
      <c r="E9234" s="2"/>
      <c r="F9234" s="2"/>
      <c r="G9234" s="2"/>
      <c r="H9234" s="2"/>
    </row>
    <row r="9235" spans="2:8">
      <c r="B9235" s="2" t="s">
        <v>9685</v>
      </c>
      <c r="C9235" s="2">
        <v>16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17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21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22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23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28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29</v>
      </c>
      <c r="D9241" s="2" t="s">
        <v>453</v>
      </c>
      <c r="E9241" s="2"/>
      <c r="F9241" s="2"/>
      <c r="G9241" s="2"/>
      <c r="H9241" s="2"/>
    </row>
    <row r="9242" spans="2:8">
      <c r="B9242" s="2" t="s">
        <v>9692</v>
      </c>
      <c r="C9242" s="2">
        <v>28</v>
      </c>
      <c r="D9242" s="2" t="s">
        <v>453</v>
      </c>
      <c r="E9242" s="2"/>
      <c r="F9242" s="2"/>
      <c r="G9242" s="2"/>
      <c r="H9242" s="2"/>
    </row>
    <row r="9243" spans="2:8">
      <c r="B9243" s="2" t="s">
        <v>9693</v>
      </c>
      <c r="C9243" s="2">
        <v>38</v>
      </c>
      <c r="D9243" s="2" t="s">
        <v>453</v>
      </c>
      <c r="E9243" s="2"/>
      <c r="F9243" s="2"/>
      <c r="G9243" s="2"/>
      <c r="H9243" s="2"/>
    </row>
    <row r="9244" spans="2:8">
      <c r="B9244" s="2" t="s">
        <v>9694</v>
      </c>
      <c r="C9244" s="2">
        <v>40</v>
      </c>
      <c r="D9244" s="2" t="s">
        <v>453</v>
      </c>
      <c r="E9244" s="2"/>
      <c r="F9244" s="2"/>
      <c r="G9244" s="2"/>
      <c r="H9244" s="2"/>
    </row>
    <row r="9245" spans="2:8">
      <c r="B9245" s="2" t="s">
        <v>9695</v>
      </c>
      <c r="C9245" s="2">
        <v>39</v>
      </c>
      <c r="D9245" s="2" t="s">
        <v>453</v>
      </c>
      <c r="E9245" s="2"/>
      <c r="F9245" s="2"/>
      <c r="G9245" s="2"/>
      <c r="H9245" s="2"/>
    </row>
    <row r="9246" spans="2:8">
      <c r="B9246" s="2" t="s">
        <v>9696</v>
      </c>
      <c r="C9246" s="2">
        <v>39</v>
      </c>
      <c r="D9246" s="2" t="s">
        <v>453</v>
      </c>
      <c r="E9246" s="2"/>
      <c r="F9246" s="2"/>
      <c r="G9246" s="2"/>
      <c r="H9246" s="2"/>
    </row>
    <row r="9247" spans="2:8">
      <c r="B9247" s="2" t="s">
        <v>9697</v>
      </c>
      <c r="C9247" s="2">
        <v>26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23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20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10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10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10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9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8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10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10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10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20</v>
      </c>
      <c r="D9260" s="2" t="s">
        <v>453</v>
      </c>
      <c r="E9260" s="2"/>
      <c r="F9260" s="2"/>
      <c r="G9260" s="2"/>
      <c r="H9260" s="2"/>
    </row>
    <row r="9261" spans="2:8">
      <c r="B9261" s="2" t="s">
        <v>9711</v>
      </c>
      <c r="C9261" s="2">
        <v>37</v>
      </c>
      <c r="D9261" s="2" t="s">
        <v>453</v>
      </c>
      <c r="E9261" s="2"/>
      <c r="F9261" s="2"/>
      <c r="G9261" s="2"/>
      <c r="H9261" s="2"/>
    </row>
    <row r="9262" spans="2:8">
      <c r="B9262" s="2" t="s">
        <v>9712</v>
      </c>
      <c r="C9262" s="2">
        <v>40</v>
      </c>
      <c r="D9262" s="2" t="s">
        <v>453</v>
      </c>
      <c r="E9262" s="2"/>
      <c r="F9262" s="2"/>
      <c r="G9262" s="2"/>
      <c r="H9262" s="2"/>
    </row>
    <row r="9263" spans="2:8">
      <c r="B9263" s="2" t="s">
        <v>9713</v>
      </c>
      <c r="C9263" s="2">
        <v>42</v>
      </c>
      <c r="D9263" s="2" t="s">
        <v>453</v>
      </c>
      <c r="E9263" s="2"/>
      <c r="F9263" s="2"/>
      <c r="G9263" s="2"/>
      <c r="H9263" s="2"/>
    </row>
    <row r="9264" spans="2:8">
      <c r="B9264" s="2" t="s">
        <v>9714</v>
      </c>
      <c r="C9264" s="2">
        <v>32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31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31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21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18</v>
      </c>
      <c r="D9269" s="2" t="s">
        <v>453</v>
      </c>
      <c r="E9269" s="2"/>
      <c r="F9269" s="2"/>
      <c r="G9269" s="2"/>
      <c r="H9269" s="2"/>
    </row>
    <row r="9270" spans="2:8">
      <c r="B9270" s="2" t="s">
        <v>9720</v>
      </c>
      <c r="C9270" s="2">
        <v>21</v>
      </c>
      <c r="D9270" s="2" t="s">
        <v>453</v>
      </c>
      <c r="E9270" s="2"/>
      <c r="F9270" s="2"/>
      <c r="G9270" s="2"/>
      <c r="H9270" s="2"/>
    </row>
    <row r="9271" spans="2:8">
      <c r="B9271" s="2" t="s">
        <v>9721</v>
      </c>
      <c r="C9271" s="2">
        <v>22</v>
      </c>
      <c r="D9271" s="2" t="s">
        <v>453</v>
      </c>
      <c r="E9271" s="2"/>
      <c r="F9271" s="2"/>
      <c r="G9271" s="2"/>
      <c r="H9271" s="2"/>
    </row>
    <row r="9272" spans="2:8">
      <c r="B9272" s="2" t="s">
        <v>9722</v>
      </c>
      <c r="C9272" s="2">
        <v>22</v>
      </c>
      <c r="D9272" s="2" t="s">
        <v>453</v>
      </c>
      <c r="E9272" s="2"/>
      <c r="F9272" s="2"/>
      <c r="G9272" s="2"/>
      <c r="H9272" s="2"/>
    </row>
    <row r="9273" spans="2:8">
      <c r="B9273" s="2" t="s">
        <v>9723</v>
      </c>
      <c r="C9273" s="2">
        <v>21</v>
      </c>
      <c r="D9273" s="2" t="s">
        <v>453</v>
      </c>
      <c r="E9273" s="2"/>
      <c r="F9273" s="2"/>
      <c r="G9273" s="2"/>
      <c r="H9273" s="2"/>
    </row>
    <row r="9274" spans="2:8">
      <c r="B9274" s="2" t="s">
        <v>9724</v>
      </c>
      <c r="C9274" s="2">
        <v>19</v>
      </c>
      <c r="D9274" s="2" t="s">
        <v>453</v>
      </c>
      <c r="E9274" s="2"/>
      <c r="F9274" s="2"/>
      <c r="G9274" s="2"/>
      <c r="H9274" s="2"/>
    </row>
    <row r="9275" spans="2:8">
      <c r="B9275" s="2" t="s">
        <v>9725</v>
      </c>
      <c r="C9275" s="2">
        <v>20</v>
      </c>
      <c r="D9275" s="2" t="s">
        <v>453</v>
      </c>
      <c r="E9275" s="2"/>
      <c r="F9275" s="2"/>
      <c r="G9275" s="2"/>
      <c r="H9275" s="2"/>
    </row>
    <row r="9276" spans="2:8">
      <c r="B9276" s="2" t="s">
        <v>9726</v>
      </c>
      <c r="C9276" s="2">
        <v>21</v>
      </c>
      <c r="D9276" s="2" t="s">
        <v>453</v>
      </c>
      <c r="E9276" s="2"/>
      <c r="F9276" s="2"/>
      <c r="G9276" s="2"/>
      <c r="H9276" s="2"/>
    </row>
    <row r="9277" spans="2:8">
      <c r="B9277" s="2" t="s">
        <v>9727</v>
      </c>
      <c r="C9277" s="2">
        <v>22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21</v>
      </c>
      <c r="D9278" s="2" t="s">
        <v>453</v>
      </c>
      <c r="E9278" s="2"/>
      <c r="F9278" s="2"/>
      <c r="G9278" s="2"/>
      <c r="H9278" s="2"/>
    </row>
    <row r="9279" spans="2:8">
      <c r="B9279" s="2" t="s">
        <v>9729</v>
      </c>
      <c r="C9279" s="2">
        <v>20</v>
      </c>
      <c r="D9279" s="2" t="s">
        <v>453</v>
      </c>
      <c r="E9279" s="2"/>
      <c r="F9279" s="2"/>
      <c r="G9279" s="2"/>
      <c r="H9279" s="2"/>
    </row>
    <row r="9280" spans="2:8">
      <c r="B9280" s="2" t="s">
        <v>9730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29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29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29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36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30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19</v>
      </c>
      <c r="D9288" s="2" t="s">
        <v>453</v>
      </c>
      <c r="E9288" s="2"/>
      <c r="F9288" s="2"/>
      <c r="G9288" s="2"/>
      <c r="H9288" s="2"/>
    </row>
    <row r="9289" spans="2:8">
      <c r="B9289" s="2" t="s">
        <v>9739</v>
      </c>
      <c r="C9289" s="2">
        <v>25</v>
      </c>
      <c r="D9289" s="2" t="s">
        <v>453</v>
      </c>
      <c r="E9289" s="2"/>
      <c r="F9289" s="2"/>
      <c r="G9289" s="2"/>
      <c r="H9289" s="2"/>
    </row>
    <row r="9290" spans="2:8">
      <c r="B9290" s="2" t="s">
        <v>9740</v>
      </c>
      <c r="C9290" s="2">
        <v>30</v>
      </c>
      <c r="D9290" s="2" t="s">
        <v>453</v>
      </c>
      <c r="E9290" s="2"/>
      <c r="F9290" s="2"/>
      <c r="G9290" s="2"/>
      <c r="H9290" s="2"/>
    </row>
    <row r="9291" spans="2:8">
      <c r="B9291" s="2" t="s">
        <v>9741</v>
      </c>
      <c r="C9291" s="2">
        <v>32</v>
      </c>
      <c r="D9291" s="2" t="s">
        <v>453</v>
      </c>
      <c r="E9291" s="2"/>
      <c r="F9291" s="2"/>
      <c r="G9291" s="2"/>
      <c r="H9291" s="2"/>
    </row>
    <row r="9292" spans="2:8">
      <c r="B9292" s="2" t="s">
        <v>9742</v>
      </c>
      <c r="C9292" s="2">
        <v>33</v>
      </c>
      <c r="D9292" s="2" t="s">
        <v>453</v>
      </c>
      <c r="E9292" s="2"/>
      <c r="F9292" s="2"/>
      <c r="G9292" s="2"/>
      <c r="H9292" s="2"/>
    </row>
    <row r="9293" spans="2:8">
      <c r="B9293" s="2" t="s">
        <v>9743</v>
      </c>
      <c r="C9293" s="2">
        <v>34</v>
      </c>
      <c r="D9293" s="2" t="s">
        <v>453</v>
      </c>
      <c r="E9293" s="2"/>
      <c r="F9293" s="2"/>
      <c r="G9293" s="2"/>
      <c r="H9293" s="2"/>
    </row>
    <row r="9294" spans="2:8">
      <c r="B9294" s="2" t="s">
        <v>9744</v>
      </c>
      <c r="C9294" s="2">
        <v>32</v>
      </c>
      <c r="D9294" s="2" t="s">
        <v>453</v>
      </c>
      <c r="E9294" s="2"/>
      <c r="F9294" s="2"/>
      <c r="G9294" s="2"/>
      <c r="H9294" s="2"/>
    </row>
    <row r="9295" spans="2:8">
      <c r="B9295" s="2" t="s">
        <v>9745</v>
      </c>
      <c r="C9295" s="2">
        <v>33</v>
      </c>
      <c r="D9295" s="2" t="s">
        <v>453</v>
      </c>
      <c r="E9295" s="2"/>
      <c r="F9295" s="2"/>
      <c r="G9295" s="2"/>
      <c r="H9295" s="2"/>
    </row>
    <row r="9296" spans="2:8">
      <c r="B9296" s="2" t="s">
        <v>9746</v>
      </c>
      <c r="C9296" s="2">
        <v>31</v>
      </c>
      <c r="D9296" s="2" t="s">
        <v>453</v>
      </c>
      <c r="E9296" s="2"/>
      <c r="F9296" s="2"/>
      <c r="G9296" s="2"/>
      <c r="H9296" s="2"/>
    </row>
    <row r="9297" spans="2:8">
      <c r="B9297" s="2" t="s">
        <v>9747</v>
      </c>
      <c r="C9297" s="2">
        <v>30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40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40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38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23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21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18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15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12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16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14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14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16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14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13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14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18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19</v>
      </c>
      <c r="D9318" s="2" t="s">
        <v>453</v>
      </c>
      <c r="E9318" s="2"/>
      <c r="F9318" s="2"/>
      <c r="G9318" s="2"/>
      <c r="H9318" s="2"/>
    </row>
    <row r="9319" spans="2:8">
      <c r="B9319" s="2" t="s">
        <v>9769</v>
      </c>
      <c r="C9319" s="2">
        <v>19</v>
      </c>
      <c r="D9319" s="2" t="s">
        <v>453</v>
      </c>
      <c r="E9319" s="2"/>
      <c r="F9319" s="2"/>
      <c r="G9319" s="2"/>
      <c r="H9319" s="2"/>
    </row>
    <row r="9320" spans="2:8">
      <c r="B9320" s="2" t="s">
        <v>9770</v>
      </c>
      <c r="C9320" s="2">
        <v>35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32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30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29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30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29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28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27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24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14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14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14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13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23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20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18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16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18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25</v>
      </c>
      <c r="D9339" s="2" t="s">
        <v>453</v>
      </c>
      <c r="E9339" s="2"/>
      <c r="F9339" s="2"/>
      <c r="G9339" s="2"/>
      <c r="H9339" s="2"/>
    </row>
    <row r="9340" spans="2:8">
      <c r="B9340" s="2" t="s">
        <v>9790</v>
      </c>
      <c r="C9340" s="2">
        <v>26</v>
      </c>
      <c r="D9340" s="2" t="s">
        <v>453</v>
      </c>
      <c r="E9340" s="2"/>
      <c r="F9340" s="2"/>
      <c r="G9340" s="2"/>
      <c r="H9340" s="2"/>
    </row>
    <row r="9341" spans="2:8">
      <c r="B9341" s="2" t="s">
        <v>9791</v>
      </c>
      <c r="C9341" s="2">
        <v>27</v>
      </c>
      <c r="D9341" s="2" t="s">
        <v>453</v>
      </c>
      <c r="E9341" s="2"/>
      <c r="F9341" s="2"/>
      <c r="G9341" s="2"/>
      <c r="H9341" s="2"/>
    </row>
    <row r="9342" spans="2:8">
      <c r="B9342" s="2" t="s">
        <v>9792</v>
      </c>
      <c r="C9342" s="2">
        <v>28</v>
      </c>
      <c r="D9342" s="2" t="s">
        <v>453</v>
      </c>
      <c r="E9342" s="2"/>
      <c r="F9342" s="2"/>
      <c r="G9342" s="2"/>
      <c r="H9342" s="2"/>
    </row>
    <row r="9343" spans="2:8">
      <c r="B9343" s="2" t="s">
        <v>9793</v>
      </c>
      <c r="C9343" s="2">
        <v>30</v>
      </c>
      <c r="D9343" s="2" t="s">
        <v>453</v>
      </c>
      <c r="E9343" s="2"/>
      <c r="F9343" s="2"/>
      <c r="G9343" s="2"/>
      <c r="H9343" s="2"/>
    </row>
    <row r="9344" spans="2:8">
      <c r="B9344" s="2" t="s">
        <v>9794</v>
      </c>
      <c r="C9344" s="2">
        <v>32</v>
      </c>
      <c r="D9344" s="2" t="s">
        <v>453</v>
      </c>
      <c r="E9344" s="2"/>
      <c r="F9344" s="2"/>
      <c r="G9344" s="2"/>
      <c r="H9344" s="2"/>
    </row>
    <row r="9345" spans="2:8">
      <c r="B9345" s="2" t="s">
        <v>9795</v>
      </c>
      <c r="C9345" s="2">
        <v>14</v>
      </c>
      <c r="D9345" s="2" t="s">
        <v>453</v>
      </c>
      <c r="E9345" s="2"/>
      <c r="F9345" s="2"/>
      <c r="G9345" s="2"/>
      <c r="H9345" s="2"/>
    </row>
    <row r="9346" spans="2:8">
      <c r="B9346" s="2" t="s">
        <v>9796</v>
      </c>
      <c r="C9346" s="2">
        <v>16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16</v>
      </c>
      <c r="D9347" s="2" t="s">
        <v>453</v>
      </c>
      <c r="E9347" s="2"/>
      <c r="F9347" s="2"/>
      <c r="G9347" s="2"/>
      <c r="H9347" s="2"/>
    </row>
    <row r="9348" spans="2:8">
      <c r="B9348" s="2" t="s">
        <v>9798</v>
      </c>
      <c r="C9348" s="2">
        <v>17</v>
      </c>
      <c r="D9348" s="2" t="s">
        <v>453</v>
      </c>
      <c r="E9348" s="2"/>
      <c r="F9348" s="2"/>
      <c r="G9348" s="2"/>
      <c r="H9348" s="2"/>
    </row>
    <row r="9349" spans="2:8">
      <c r="B9349" s="2" t="s">
        <v>9799</v>
      </c>
      <c r="C9349" s="2">
        <v>15</v>
      </c>
      <c r="D9349" s="2" t="s">
        <v>453</v>
      </c>
      <c r="E9349" s="2"/>
      <c r="F9349" s="2"/>
      <c r="G9349" s="2"/>
      <c r="H9349" s="2"/>
    </row>
    <row r="9350" spans="2:8">
      <c r="B9350" s="2" t="s">
        <v>9800</v>
      </c>
      <c r="C9350" s="2">
        <v>17</v>
      </c>
      <c r="D9350" s="2" t="s">
        <v>453</v>
      </c>
      <c r="E9350" s="2"/>
      <c r="F9350" s="2"/>
      <c r="G9350" s="2"/>
      <c r="H9350" s="2"/>
    </row>
    <row r="9351" spans="2:8">
      <c r="B9351" s="2" t="s">
        <v>9801</v>
      </c>
      <c r="C9351" s="2">
        <v>17</v>
      </c>
      <c r="D9351" s="2" t="s">
        <v>453</v>
      </c>
      <c r="E9351" s="2"/>
      <c r="F9351" s="2"/>
      <c r="G9351" s="2"/>
      <c r="H9351" s="2"/>
    </row>
    <row r="9352" spans="2:8">
      <c r="B9352" s="2" t="s">
        <v>9802</v>
      </c>
      <c r="C9352" s="2">
        <v>17</v>
      </c>
      <c r="D9352" s="2" t="s">
        <v>453</v>
      </c>
      <c r="E9352" s="2"/>
      <c r="F9352" s="2"/>
      <c r="G9352" s="2"/>
      <c r="H9352" s="2"/>
    </row>
    <row r="9353" spans="2:8">
      <c r="B9353" s="2" t="s">
        <v>9803</v>
      </c>
      <c r="C9353" s="2">
        <v>18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19</v>
      </c>
      <c r="D9354" s="2" t="s">
        <v>453</v>
      </c>
      <c r="E9354" s="2"/>
      <c r="F9354" s="2"/>
      <c r="G9354" s="2"/>
      <c r="H9354" s="2"/>
    </row>
    <row r="9355" spans="2:8">
      <c r="B9355" s="2" t="s">
        <v>9805</v>
      </c>
      <c r="C9355" s="2">
        <v>20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20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5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50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50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46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19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25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25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23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23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35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28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12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11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10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11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12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11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9</v>
      </c>
      <c r="D9380" s="2" t="s">
        <v>453</v>
      </c>
      <c r="E9380" s="2"/>
      <c r="F9380" s="2"/>
      <c r="G9380" s="2"/>
      <c r="H9380" s="2"/>
    </row>
    <row r="9381" spans="2:8">
      <c r="B9381" s="2" t="s">
        <v>9831</v>
      </c>
      <c r="C9381" s="2">
        <v>10</v>
      </c>
      <c r="D9381" s="2" t="s">
        <v>453</v>
      </c>
      <c r="E9381" s="2"/>
      <c r="F9381" s="2"/>
      <c r="G9381" s="2"/>
      <c r="H9381" s="2"/>
    </row>
    <row r="9382" spans="2:8">
      <c r="B9382" s="2" t="s">
        <v>9832</v>
      </c>
      <c r="C9382" s="2">
        <v>10</v>
      </c>
      <c r="D9382" s="2" t="s">
        <v>453</v>
      </c>
      <c r="E9382" s="2"/>
      <c r="F9382" s="2"/>
      <c r="G9382" s="2"/>
      <c r="H9382" s="2"/>
    </row>
    <row r="9383" spans="2:8">
      <c r="B9383" s="2" t="s">
        <v>9833</v>
      </c>
      <c r="C9383" s="2">
        <v>35</v>
      </c>
      <c r="D9383" s="2" t="s">
        <v>453</v>
      </c>
      <c r="E9383" s="2"/>
      <c r="F9383" s="2"/>
      <c r="G9383" s="2"/>
      <c r="H9383" s="2"/>
    </row>
    <row r="9384" spans="2:8">
      <c r="B9384" s="2" t="s">
        <v>9834</v>
      </c>
      <c r="C9384" s="2">
        <v>36</v>
      </c>
      <c r="D9384" s="2" t="s">
        <v>453</v>
      </c>
      <c r="E9384" s="2"/>
      <c r="F9384" s="2"/>
      <c r="G9384" s="2"/>
      <c r="H9384" s="2"/>
    </row>
    <row r="9385" spans="2:8">
      <c r="B9385" s="2" t="s">
        <v>9835</v>
      </c>
      <c r="C9385" s="2">
        <v>34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35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34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36</v>
      </c>
      <c r="D9388" s="2" t="s">
        <v>453</v>
      </c>
      <c r="E9388" s="2"/>
      <c r="F9388" s="2"/>
      <c r="G9388" s="2"/>
      <c r="H9388" s="2"/>
    </row>
    <row r="9389" spans="2:8">
      <c r="B9389" s="2" t="s">
        <v>9839</v>
      </c>
      <c r="C9389" s="2">
        <v>37</v>
      </c>
      <c r="D9389" s="2" t="s">
        <v>453</v>
      </c>
      <c r="E9389" s="2"/>
      <c r="F9389" s="2"/>
      <c r="G9389" s="2"/>
      <c r="H9389" s="2"/>
    </row>
    <row r="9390" spans="2:8">
      <c r="B9390" s="2" t="s">
        <v>9840</v>
      </c>
      <c r="C9390" s="2">
        <v>36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36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33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33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32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32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26</v>
      </c>
      <c r="D9396" s="2" t="s">
        <v>453</v>
      </c>
      <c r="E9396" s="2"/>
      <c r="F9396" s="2"/>
      <c r="G9396" s="2"/>
      <c r="H9396" s="2"/>
    </row>
    <row r="9397" spans="2:8">
      <c r="B9397" s="2" t="s">
        <v>9847</v>
      </c>
      <c r="C9397" s="2">
        <v>41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40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36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24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25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24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23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30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31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23</v>
      </c>
      <c r="D9410" s="2" t="s">
        <v>453</v>
      </c>
      <c r="E9410" s="2"/>
      <c r="F9410" s="2"/>
      <c r="G9410" s="2"/>
      <c r="H9410" s="2"/>
    </row>
    <row r="9411" spans="2:8">
      <c r="B9411" s="2" t="s">
        <v>9861</v>
      </c>
      <c r="C9411" s="2">
        <v>21</v>
      </c>
      <c r="D9411" s="2" t="s">
        <v>453</v>
      </c>
      <c r="E9411" s="2"/>
      <c r="F9411" s="2"/>
      <c r="G9411" s="2"/>
      <c r="H9411" s="2"/>
    </row>
    <row r="9412" spans="2:8">
      <c r="B9412" s="2" t="s">
        <v>9862</v>
      </c>
      <c r="C9412" s="2">
        <v>18</v>
      </c>
      <c r="D9412" s="2" t="s">
        <v>453</v>
      </c>
      <c r="E9412" s="2"/>
      <c r="F9412" s="2"/>
      <c r="G9412" s="2"/>
      <c r="H9412" s="2"/>
    </row>
    <row r="9413" spans="2:8">
      <c r="B9413" s="2" t="s">
        <v>9863</v>
      </c>
      <c r="C9413" s="2">
        <v>16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14</v>
      </c>
      <c r="D9414" s="2" t="s">
        <v>453</v>
      </c>
      <c r="E9414" s="2"/>
      <c r="F9414" s="2"/>
      <c r="G9414" s="2"/>
      <c r="H9414" s="2"/>
    </row>
    <row r="9415" spans="2:8">
      <c r="B9415" s="2" t="s">
        <v>9865</v>
      </c>
      <c r="C9415" s="2">
        <v>14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20</v>
      </c>
      <c r="D9416" s="2" t="s">
        <v>453</v>
      </c>
      <c r="E9416" s="2"/>
      <c r="F9416" s="2"/>
      <c r="G9416" s="2"/>
      <c r="H9416" s="2"/>
    </row>
    <row r="9417" spans="2:8">
      <c r="B9417" s="2" t="s">
        <v>9867</v>
      </c>
      <c r="C9417" s="2">
        <v>23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31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30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29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31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31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28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27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27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25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36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35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35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33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23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21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20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19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20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26</v>
      </c>
      <c r="D9438" s="2" t="s">
        <v>453</v>
      </c>
      <c r="E9438" s="2"/>
      <c r="F9438" s="2"/>
      <c r="G9438" s="2"/>
      <c r="H9438" s="2"/>
    </row>
    <row r="9439" spans="2:8">
      <c r="B9439" s="2" t="s">
        <v>9889</v>
      </c>
      <c r="C9439" s="2">
        <v>27</v>
      </c>
      <c r="D9439" s="2" t="s">
        <v>453</v>
      </c>
      <c r="E9439" s="2"/>
      <c r="F9439" s="2"/>
      <c r="G9439" s="2"/>
      <c r="H9439" s="2"/>
    </row>
    <row r="9440" spans="2:8">
      <c r="B9440" s="2" t="s">
        <v>9890</v>
      </c>
      <c r="C9440" s="2">
        <v>36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39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37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38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38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28</v>
      </c>
      <c r="D9445" s="2" t="s">
        <v>453</v>
      </c>
      <c r="E9445" s="2"/>
      <c r="F9445" s="2"/>
      <c r="G9445" s="2"/>
      <c r="H9445" s="2"/>
    </row>
    <row r="9446" spans="2:8">
      <c r="B9446" s="2" t="s">
        <v>9896</v>
      </c>
      <c r="C9446" s="2">
        <v>29</v>
      </c>
      <c r="D9446" s="2" t="s">
        <v>453</v>
      </c>
      <c r="E9446" s="2"/>
      <c r="F9446" s="2"/>
      <c r="G9446" s="2"/>
      <c r="H9446" s="2"/>
    </row>
    <row r="9447" spans="2:8">
      <c r="B9447" s="2" t="s">
        <v>9897</v>
      </c>
      <c r="C9447" s="2">
        <v>29</v>
      </c>
      <c r="D9447" s="2" t="s">
        <v>453</v>
      </c>
      <c r="E9447" s="2"/>
      <c r="F9447" s="2"/>
      <c r="G9447" s="2"/>
      <c r="H9447" s="2"/>
    </row>
    <row r="9448" spans="2:8">
      <c r="B9448" s="2" t="s">
        <v>9898</v>
      </c>
      <c r="C9448" s="2">
        <v>29</v>
      </c>
      <c r="D9448" s="2" t="s">
        <v>453</v>
      </c>
      <c r="E9448" s="2"/>
      <c r="F9448" s="2"/>
      <c r="G9448" s="2"/>
      <c r="H9448" s="2"/>
    </row>
    <row r="9449" spans="2:8">
      <c r="B9449" s="2" t="s">
        <v>9899</v>
      </c>
      <c r="C9449" s="2">
        <v>30</v>
      </c>
      <c r="D9449" s="2" t="s">
        <v>453</v>
      </c>
      <c r="E9449" s="2"/>
      <c r="F9449" s="2"/>
      <c r="G9449" s="2"/>
      <c r="H9449" s="2"/>
    </row>
    <row r="9450" spans="2:8">
      <c r="B9450" s="2" t="s">
        <v>9900</v>
      </c>
      <c r="C9450" s="2">
        <v>31</v>
      </c>
      <c r="D9450" s="2" t="s">
        <v>453</v>
      </c>
      <c r="E9450" s="2"/>
      <c r="F9450" s="2"/>
      <c r="G9450" s="2"/>
      <c r="H9450" s="2"/>
    </row>
    <row r="9451" spans="2:8">
      <c r="B9451" s="2" t="s">
        <v>9901</v>
      </c>
      <c r="C9451" s="2">
        <v>38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39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38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30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32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32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28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15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15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15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15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15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40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38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34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28</v>
      </c>
      <c r="D9466" s="2" t="s">
        <v>453</v>
      </c>
      <c r="E9466" s="2"/>
      <c r="F9466" s="2"/>
      <c r="G9466" s="2"/>
      <c r="H9466" s="2"/>
    </row>
    <row r="9467" spans="2:8">
      <c r="B9467" s="2" t="s">
        <v>9917</v>
      </c>
      <c r="C9467" s="2">
        <v>29</v>
      </c>
      <c r="D9467" s="2" t="s">
        <v>453</v>
      </c>
      <c r="E9467" s="2"/>
      <c r="F9467" s="2"/>
      <c r="G9467" s="2"/>
      <c r="H9467" s="2"/>
    </row>
    <row r="9468" spans="2:8">
      <c r="B9468" s="2" t="s">
        <v>9918</v>
      </c>
      <c r="C9468" s="2">
        <v>32</v>
      </c>
      <c r="D9468" s="2" t="s">
        <v>453</v>
      </c>
      <c r="E9468" s="2"/>
      <c r="F9468" s="2"/>
      <c r="G9468" s="2"/>
      <c r="H9468" s="2"/>
    </row>
    <row r="9469" spans="2:8">
      <c r="B9469" s="2" t="s">
        <v>9919</v>
      </c>
      <c r="C9469" s="2">
        <v>31</v>
      </c>
      <c r="D9469" s="2" t="s">
        <v>453</v>
      </c>
      <c r="E9469" s="2"/>
      <c r="F9469" s="2"/>
      <c r="G9469" s="2"/>
      <c r="H9469" s="2"/>
    </row>
    <row r="9470" spans="2:8">
      <c r="B9470" s="2" t="s">
        <v>9920</v>
      </c>
      <c r="C9470" s="2">
        <v>30</v>
      </c>
      <c r="D9470" s="2" t="s">
        <v>453</v>
      </c>
      <c r="E9470" s="2"/>
      <c r="F9470" s="2"/>
      <c r="G9470" s="2"/>
      <c r="H9470" s="2"/>
    </row>
    <row r="9471" spans="2:8">
      <c r="B9471" s="2" t="s">
        <v>9921</v>
      </c>
      <c r="C9471" s="2">
        <v>30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18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21</v>
      </c>
      <c r="D9474" s="2" t="s">
        <v>453</v>
      </c>
      <c r="E9474" s="2"/>
      <c r="F9474" s="2"/>
      <c r="G9474" s="2"/>
      <c r="H9474" s="2"/>
    </row>
    <row r="9475" spans="2:8">
      <c r="B9475" s="2" t="s">
        <v>9925</v>
      </c>
      <c r="C9475" s="2">
        <v>25</v>
      </c>
      <c r="D9475" s="2" t="s">
        <v>453</v>
      </c>
      <c r="E9475" s="2"/>
      <c r="F9475" s="2"/>
      <c r="G9475" s="2"/>
      <c r="H9475" s="2"/>
    </row>
    <row r="9476" spans="2:8">
      <c r="B9476" s="2" t="s">
        <v>9926</v>
      </c>
      <c r="C9476" s="2">
        <v>27</v>
      </c>
      <c r="D9476" s="2" t="s">
        <v>453</v>
      </c>
      <c r="E9476" s="2"/>
      <c r="F9476" s="2"/>
      <c r="G9476" s="2"/>
      <c r="H9476" s="2"/>
    </row>
    <row r="9477" spans="2:8">
      <c r="B9477" s="2" t="s">
        <v>9927</v>
      </c>
      <c r="C9477" s="2">
        <v>37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37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28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28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30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30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30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30</v>
      </c>
      <c r="D9484" s="2" t="s">
        <v>453</v>
      </c>
      <c r="E9484" s="2"/>
      <c r="F9484" s="2"/>
      <c r="G9484" s="2"/>
      <c r="H9484" s="2"/>
    </row>
    <row r="9485" spans="2:8">
      <c r="B9485" s="2" t="s">
        <v>9935</v>
      </c>
      <c r="C9485" s="2">
        <v>33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27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27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26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29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29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28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33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33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32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30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32</v>
      </c>
      <c r="D9497" s="2" t="s">
        <v>453</v>
      </c>
      <c r="E9497" s="2"/>
      <c r="F9497" s="2"/>
      <c r="G9497" s="2"/>
      <c r="H9497" s="2"/>
    </row>
    <row r="9498" spans="2:8">
      <c r="B9498" s="2" t="s">
        <v>9948</v>
      </c>
      <c r="C9498" s="2">
        <v>32</v>
      </c>
      <c r="D9498" s="2" t="s">
        <v>453</v>
      </c>
      <c r="E9498" s="2"/>
      <c r="F9498" s="2"/>
      <c r="G9498" s="2"/>
      <c r="H9498" s="2"/>
    </row>
    <row r="9499" spans="2:8">
      <c r="B9499" s="2" t="s">
        <v>9949</v>
      </c>
      <c r="C9499" s="2">
        <v>32</v>
      </c>
      <c r="D9499" s="2" t="s">
        <v>453</v>
      </c>
      <c r="E9499" s="2"/>
      <c r="F9499" s="2"/>
      <c r="G9499" s="2"/>
      <c r="H9499" s="2"/>
    </row>
    <row r="9500" spans="2:8">
      <c r="B9500" s="2" t="s">
        <v>9950</v>
      </c>
      <c r="C9500" s="2">
        <v>32</v>
      </c>
      <c r="D9500" s="2" t="s">
        <v>453</v>
      </c>
      <c r="E9500" s="2"/>
      <c r="F9500" s="2"/>
      <c r="G9500" s="2"/>
      <c r="H9500" s="2"/>
    </row>
    <row r="9501" spans="2:8">
      <c r="B9501" s="2" t="s">
        <v>9951</v>
      </c>
      <c r="C9501" s="2">
        <v>32</v>
      </c>
      <c r="D9501" s="2" t="s">
        <v>453</v>
      </c>
      <c r="E9501" s="2"/>
      <c r="F9501" s="2"/>
      <c r="G9501" s="2"/>
      <c r="H9501" s="2"/>
    </row>
    <row r="9502" spans="2:8">
      <c r="B9502" s="2" t="s">
        <v>9952</v>
      </c>
      <c r="C9502" s="2">
        <v>33</v>
      </c>
      <c r="D9502" s="2" t="s">
        <v>453</v>
      </c>
      <c r="E9502" s="2"/>
      <c r="F9502" s="2"/>
      <c r="G9502" s="2"/>
      <c r="H9502" s="2"/>
    </row>
    <row r="9503" spans="2:8">
      <c r="B9503" s="2" t="s">
        <v>9953</v>
      </c>
      <c r="C9503" s="2">
        <v>35</v>
      </c>
      <c r="D9503" s="2" t="s">
        <v>453</v>
      </c>
      <c r="E9503" s="2"/>
      <c r="F9503" s="2"/>
      <c r="G9503" s="2"/>
      <c r="H9503" s="2"/>
    </row>
    <row r="9504" spans="2:8">
      <c r="B9504" s="2" t="s">
        <v>9954</v>
      </c>
      <c r="C9504" s="2">
        <v>35</v>
      </c>
      <c r="D9504" s="2" t="s">
        <v>453</v>
      </c>
      <c r="E9504" s="2"/>
      <c r="F9504" s="2"/>
      <c r="G9504" s="2"/>
      <c r="H9504" s="2"/>
    </row>
    <row r="9505" spans="2:8">
      <c r="B9505" s="2" t="s">
        <v>9955</v>
      </c>
      <c r="C9505" s="2">
        <v>37</v>
      </c>
      <c r="D9505" s="2" t="s">
        <v>453</v>
      </c>
      <c r="E9505" s="2"/>
      <c r="F9505" s="2"/>
      <c r="G9505" s="2"/>
      <c r="H9505" s="2"/>
    </row>
    <row r="9506" spans="2:8">
      <c r="B9506" s="2" t="s">
        <v>9956</v>
      </c>
      <c r="C9506" s="2">
        <v>38</v>
      </c>
      <c r="D9506" s="2" t="s">
        <v>453</v>
      </c>
      <c r="E9506" s="2"/>
      <c r="F9506" s="2"/>
      <c r="G9506" s="2"/>
      <c r="H9506" s="2"/>
    </row>
    <row r="9507" spans="2:8">
      <c r="B9507" s="2" t="s">
        <v>9957</v>
      </c>
      <c r="C9507" s="2">
        <v>32</v>
      </c>
      <c r="D9507" s="2" t="s">
        <v>453</v>
      </c>
      <c r="E9507" s="2"/>
      <c r="F9507" s="2"/>
      <c r="G9507" s="2"/>
      <c r="H9507" s="2"/>
    </row>
    <row r="9508" spans="2:8">
      <c r="B9508" s="2" t="s">
        <v>9958</v>
      </c>
      <c r="C9508" s="2">
        <v>34</v>
      </c>
      <c r="D9508" s="2" t="s">
        <v>453</v>
      </c>
      <c r="E9508" s="2"/>
      <c r="F9508" s="2"/>
      <c r="G9508" s="2"/>
      <c r="H9508" s="2"/>
    </row>
    <row r="9509" spans="2:8">
      <c r="B9509" s="2" t="s">
        <v>9959</v>
      </c>
      <c r="C9509" s="2">
        <v>32</v>
      </c>
      <c r="D9509" s="2" t="s">
        <v>453</v>
      </c>
      <c r="E9509" s="2"/>
      <c r="F9509" s="2"/>
      <c r="G9509" s="2"/>
      <c r="H9509" s="2"/>
    </row>
    <row r="9510" spans="2:8">
      <c r="B9510" s="2" t="s">
        <v>9960</v>
      </c>
      <c r="C9510" s="2">
        <v>33</v>
      </c>
      <c r="D9510" s="2" t="s">
        <v>453</v>
      </c>
      <c r="E9510" s="2"/>
      <c r="F9510" s="2"/>
      <c r="G9510" s="2"/>
      <c r="H9510" s="2"/>
    </row>
    <row r="9511" spans="2:8">
      <c r="B9511" s="2" t="s">
        <v>9961</v>
      </c>
      <c r="C9511" s="2">
        <v>25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23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23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22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38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37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34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28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27</v>
      </c>
      <c r="D9520" s="2" t="s">
        <v>453</v>
      </c>
      <c r="E9520" s="2"/>
      <c r="F9520" s="2"/>
      <c r="G9520" s="2"/>
      <c r="H9520" s="2"/>
    </row>
    <row r="9521" spans="2:8">
      <c r="B9521" s="2" t="s">
        <v>9971</v>
      </c>
      <c r="C9521" s="2">
        <v>31</v>
      </c>
      <c r="D9521" s="2" t="s">
        <v>453</v>
      </c>
      <c r="E9521" s="2"/>
      <c r="F9521" s="2"/>
      <c r="G9521" s="2"/>
      <c r="H9521" s="2"/>
    </row>
    <row r="9522" spans="2:8">
      <c r="B9522" s="2" t="s">
        <v>9972</v>
      </c>
      <c r="C9522" s="2">
        <v>31</v>
      </c>
      <c r="D9522" s="2" t="s">
        <v>453</v>
      </c>
      <c r="E9522" s="2"/>
      <c r="F9522" s="2"/>
      <c r="G9522" s="2"/>
      <c r="H9522" s="2"/>
    </row>
    <row r="9523" spans="2:8">
      <c r="B9523" s="2" t="s">
        <v>9973</v>
      </c>
      <c r="C9523" s="2">
        <v>29</v>
      </c>
      <c r="D9523" s="2" t="s">
        <v>453</v>
      </c>
      <c r="E9523" s="2"/>
      <c r="F9523" s="2"/>
      <c r="G9523" s="2"/>
      <c r="H9523" s="2"/>
    </row>
    <row r="9524" spans="2:8">
      <c r="B9524" s="2" t="s">
        <v>9974</v>
      </c>
      <c r="C9524" s="2">
        <v>31</v>
      </c>
      <c r="D9524" s="2" t="s">
        <v>453</v>
      </c>
      <c r="E9524" s="2"/>
      <c r="F9524" s="2"/>
      <c r="G9524" s="2"/>
      <c r="H9524" s="2"/>
    </row>
    <row r="9525" spans="2:8">
      <c r="B9525" s="2" t="s">
        <v>9975</v>
      </c>
      <c r="C9525" s="2">
        <v>28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28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27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26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34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32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21</v>
      </c>
      <c r="D9534" s="2" t="s">
        <v>453</v>
      </c>
      <c r="E9534" s="2"/>
      <c r="F9534" s="2"/>
      <c r="G9534" s="2"/>
      <c r="H9534" s="2"/>
    </row>
    <row r="9535" spans="2:8">
      <c r="B9535" s="2" t="s">
        <v>9985</v>
      </c>
      <c r="C9535" s="2">
        <v>22</v>
      </c>
      <c r="D9535" s="2" t="s">
        <v>453</v>
      </c>
      <c r="E9535" s="2"/>
      <c r="F9535" s="2"/>
      <c r="G9535" s="2"/>
      <c r="H9535" s="2"/>
    </row>
    <row r="9536" spans="2:8">
      <c r="B9536" s="2" t="s">
        <v>9986</v>
      </c>
      <c r="C9536" s="2">
        <v>22</v>
      </c>
      <c r="D9536" s="2" t="s">
        <v>453</v>
      </c>
      <c r="E9536" s="2"/>
      <c r="F9536" s="2"/>
      <c r="G9536" s="2"/>
      <c r="H9536" s="2"/>
    </row>
    <row r="9537" spans="2:8">
      <c r="B9537" s="2" t="s">
        <v>9987</v>
      </c>
      <c r="C9537" s="2">
        <v>21</v>
      </c>
      <c r="D9537" s="2" t="s">
        <v>453</v>
      </c>
      <c r="E9537" s="2"/>
      <c r="F9537" s="2"/>
      <c r="G9537" s="2"/>
      <c r="H9537" s="2"/>
    </row>
    <row r="9538" spans="2:8">
      <c r="B9538" s="2" t="s">
        <v>9988</v>
      </c>
      <c r="C9538" s="2">
        <v>22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23</v>
      </c>
      <c r="D9539" s="2" t="s">
        <v>453</v>
      </c>
      <c r="E9539" s="2"/>
      <c r="F9539" s="2"/>
      <c r="G9539" s="2"/>
      <c r="H9539" s="2"/>
    </row>
    <row r="9540" spans="2:8">
      <c r="B9540" s="2" t="s">
        <v>9990</v>
      </c>
      <c r="C9540" s="2">
        <v>29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29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30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28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19</v>
      </c>
      <c r="D9544" s="2" t="s">
        <v>453</v>
      </c>
      <c r="E9544" s="2"/>
      <c r="F9544" s="2"/>
      <c r="G9544" s="2"/>
      <c r="H9544" s="2"/>
    </row>
    <row r="9545" spans="2:8">
      <c r="B9545" s="2" t="s">
        <v>9995</v>
      </c>
      <c r="C9545" s="2">
        <v>21</v>
      </c>
      <c r="D9545" s="2" t="s">
        <v>453</v>
      </c>
      <c r="E9545" s="2"/>
      <c r="F9545" s="2"/>
      <c r="G9545" s="2"/>
      <c r="H9545" s="2"/>
    </row>
    <row r="9546" spans="2:8">
      <c r="B9546" s="2" t="s">
        <v>9996</v>
      </c>
      <c r="C9546" s="2">
        <v>21</v>
      </c>
      <c r="D9546" s="2" t="s">
        <v>453</v>
      </c>
      <c r="E9546" s="2"/>
      <c r="F9546" s="2"/>
      <c r="G9546" s="2"/>
      <c r="H9546" s="2"/>
    </row>
    <row r="9547" spans="2:8">
      <c r="B9547" s="2" t="s">
        <v>9997</v>
      </c>
      <c r="C9547" s="2">
        <v>22</v>
      </c>
      <c r="D9547" s="2" t="s">
        <v>453</v>
      </c>
      <c r="E9547" s="2"/>
      <c r="F9547" s="2"/>
      <c r="G9547" s="2"/>
      <c r="H9547" s="2"/>
    </row>
    <row r="9548" spans="2:8">
      <c r="B9548" s="2" t="s">
        <v>9998</v>
      </c>
      <c r="C9548" s="2">
        <v>21</v>
      </c>
      <c r="D9548" s="2" t="s">
        <v>453</v>
      </c>
      <c r="E9548" s="2"/>
      <c r="F9548" s="2"/>
      <c r="G9548" s="2"/>
      <c r="H9548" s="2"/>
    </row>
    <row r="9549" spans="2:8">
      <c r="B9549" s="2" t="s">
        <v>9999</v>
      </c>
      <c r="C9549" s="2">
        <v>20</v>
      </c>
      <c r="D9549" s="2" t="s">
        <v>453</v>
      </c>
      <c r="E9549" s="2"/>
      <c r="F9549" s="2"/>
      <c r="G9549" s="2"/>
      <c r="H9549" s="2"/>
    </row>
    <row r="9550" spans="2:8">
      <c r="B9550" s="2" t="s">
        <v>10000</v>
      </c>
      <c r="C9550" s="2">
        <v>19</v>
      </c>
      <c r="D9550" s="2" t="s">
        <v>453</v>
      </c>
      <c r="E9550" s="2"/>
      <c r="F9550" s="2"/>
      <c r="G9550" s="2"/>
      <c r="H9550" s="2"/>
    </row>
    <row r="9551" spans="2:8">
      <c r="B9551" s="2" t="s">
        <v>10001</v>
      </c>
      <c r="C9551" s="2">
        <v>19</v>
      </c>
      <c r="D9551" s="2" t="s">
        <v>453</v>
      </c>
      <c r="E9551" s="2"/>
      <c r="F9551" s="2"/>
      <c r="G9551" s="2"/>
      <c r="H9551" s="2"/>
    </row>
    <row r="9552" spans="2:8">
      <c r="B9552" s="2" t="s">
        <v>10002</v>
      </c>
      <c r="C9552" s="2">
        <v>20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22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23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23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19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19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18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14</v>
      </c>
      <c r="D9560" s="2" t="s">
        <v>453</v>
      </c>
      <c r="E9560" s="2"/>
      <c r="F9560" s="2"/>
      <c r="G9560" s="2"/>
      <c r="H9560" s="2"/>
    </row>
    <row r="9561" spans="2:8">
      <c r="B9561" s="2" t="s">
        <v>10011</v>
      </c>
      <c r="C9561" s="2">
        <v>21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39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40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40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35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32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31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29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25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26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25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16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19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19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19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20</v>
      </c>
      <c r="D9578" s="2" t="s">
        <v>453</v>
      </c>
      <c r="E9578" s="2"/>
      <c r="F9578" s="2"/>
      <c r="G9578" s="2"/>
      <c r="H9578" s="2"/>
    </row>
    <row r="9579" spans="2:8">
      <c r="B9579" s="2" t="s">
        <v>10029</v>
      </c>
      <c r="C9579" s="2">
        <v>22</v>
      </c>
      <c r="D9579" s="2" t="s">
        <v>453</v>
      </c>
      <c r="E9579" s="2"/>
      <c r="F9579" s="2"/>
      <c r="G9579" s="2"/>
      <c r="H9579" s="2"/>
    </row>
    <row r="9580" spans="2:8">
      <c r="B9580" s="2" t="s">
        <v>10030</v>
      </c>
      <c r="C9580" s="2">
        <v>26</v>
      </c>
      <c r="D9580" s="2" t="s">
        <v>453</v>
      </c>
      <c r="E9580" s="2"/>
      <c r="F9580" s="2"/>
      <c r="G9580" s="2"/>
      <c r="H9580" s="2"/>
    </row>
    <row r="9581" spans="2:8">
      <c r="B9581" s="2" t="s">
        <v>10031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30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30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15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14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20</v>
      </c>
      <c r="D9586" s="2" t="s">
        <v>453</v>
      </c>
      <c r="E9586" s="2"/>
      <c r="F9586" s="2"/>
      <c r="G9586" s="2"/>
      <c r="H9586" s="2"/>
    </row>
    <row r="9587" spans="2:8">
      <c r="B9587" s="2" t="s">
        <v>10037</v>
      </c>
      <c r="C9587" s="2">
        <v>21</v>
      </c>
      <c r="D9587" s="2" t="s">
        <v>453</v>
      </c>
      <c r="E9587" s="2"/>
      <c r="F9587" s="2"/>
      <c r="G9587" s="2"/>
      <c r="H9587" s="2"/>
    </row>
    <row r="9588" spans="2:8">
      <c r="B9588" s="2" t="s">
        <v>10038</v>
      </c>
      <c r="C9588" s="2">
        <v>22</v>
      </c>
      <c r="D9588" s="2" t="s">
        <v>453</v>
      </c>
      <c r="E9588" s="2"/>
      <c r="F9588" s="2"/>
      <c r="G9588" s="2"/>
      <c r="H9588" s="2"/>
    </row>
    <row r="9589" spans="2:8">
      <c r="B9589" s="2" t="s">
        <v>10039</v>
      </c>
      <c r="C9589" s="2">
        <v>21</v>
      </c>
      <c r="D9589" s="2" t="s">
        <v>453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453</v>
      </c>
      <c r="E9590" s="2"/>
      <c r="F9590" s="2"/>
      <c r="G9590" s="2"/>
      <c r="H9590" s="2"/>
    </row>
    <row r="9591" spans="2:8">
      <c r="B9591" s="2" t="s">
        <v>10041</v>
      </c>
      <c r="C9591" s="2">
        <v>28</v>
      </c>
      <c r="D9591" s="2" t="s">
        <v>453</v>
      </c>
      <c r="E9591" s="2"/>
      <c r="F9591" s="2"/>
      <c r="G9591" s="2"/>
      <c r="H9591" s="2"/>
    </row>
    <row r="9592" spans="2:8">
      <c r="B9592" s="2" t="s">
        <v>10042</v>
      </c>
      <c r="C9592" s="2">
        <v>29</v>
      </c>
      <c r="D9592" s="2" t="s">
        <v>453</v>
      </c>
      <c r="E9592" s="2"/>
      <c r="F9592" s="2"/>
      <c r="G9592" s="2"/>
      <c r="H9592" s="2"/>
    </row>
    <row r="9593" spans="2:8">
      <c r="B9593" s="2" t="s">
        <v>10043</v>
      </c>
      <c r="C9593" s="2">
        <v>30</v>
      </c>
      <c r="D9593" s="2" t="s">
        <v>453</v>
      </c>
      <c r="E9593" s="2"/>
      <c r="F9593" s="2"/>
      <c r="G9593" s="2"/>
      <c r="H9593" s="2"/>
    </row>
    <row r="9594" spans="2:8">
      <c r="B9594" s="2" t="s">
        <v>10044</v>
      </c>
      <c r="C9594" s="2">
        <v>31</v>
      </c>
      <c r="D9594" s="2" t="s">
        <v>453</v>
      </c>
      <c r="E9594" s="2"/>
      <c r="F9594" s="2"/>
      <c r="G9594" s="2"/>
      <c r="H9594" s="2"/>
    </row>
    <row r="9595" spans="2:8">
      <c r="B9595" s="2" t="s">
        <v>10045</v>
      </c>
      <c r="C9595" s="2">
        <v>31</v>
      </c>
      <c r="D9595" s="2" t="s">
        <v>453</v>
      </c>
      <c r="E9595" s="2"/>
      <c r="F9595" s="2"/>
      <c r="G9595" s="2"/>
      <c r="H9595" s="2"/>
    </row>
    <row r="9596" spans="2:8">
      <c r="B9596" s="2" t="s">
        <v>10046</v>
      </c>
      <c r="C9596" s="2">
        <v>16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17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18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26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28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29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28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27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34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35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34</v>
      </c>
      <c r="D9606" s="2" t="s">
        <v>453</v>
      </c>
      <c r="E9606" s="2"/>
      <c r="F9606" s="2"/>
      <c r="G9606" s="2"/>
      <c r="H9606" s="2"/>
    </row>
    <row r="9607" spans="2:8">
      <c r="B9607" s="2" t="s">
        <v>10057</v>
      </c>
      <c r="C9607" s="2">
        <v>33</v>
      </c>
      <c r="D9607" s="2" t="s">
        <v>453</v>
      </c>
      <c r="E9607" s="2"/>
      <c r="F9607" s="2"/>
      <c r="G9607" s="2"/>
      <c r="H9607" s="2"/>
    </row>
    <row r="9608" spans="2:8">
      <c r="B9608" s="2" t="s">
        <v>10058</v>
      </c>
      <c r="C9608" s="2">
        <v>33</v>
      </c>
      <c r="D9608" s="2" t="s">
        <v>453</v>
      </c>
      <c r="E9608" s="2"/>
      <c r="F9608" s="2"/>
      <c r="G9608" s="2"/>
      <c r="H9608" s="2"/>
    </row>
    <row r="9609" spans="2:8">
      <c r="B9609" s="2" t="s">
        <v>10059</v>
      </c>
      <c r="C9609" s="2">
        <v>37</v>
      </c>
      <c r="D9609" s="2" t="s">
        <v>453</v>
      </c>
      <c r="E9609" s="2"/>
      <c r="F9609" s="2"/>
      <c r="G9609" s="2"/>
      <c r="H9609" s="2"/>
    </row>
    <row r="9610" spans="2:8">
      <c r="B9610" s="2" t="s">
        <v>10060</v>
      </c>
      <c r="C9610" s="2">
        <v>31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32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31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18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17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15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16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16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15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15</v>
      </c>
      <c r="D9620" s="2" t="s">
        <v>453</v>
      </c>
      <c r="E9620" s="2"/>
      <c r="F9620" s="2"/>
      <c r="G9620" s="2"/>
      <c r="H9620" s="2"/>
    </row>
    <row r="9621" spans="2:8">
      <c r="B9621" s="2" t="s">
        <v>10071</v>
      </c>
      <c r="C9621" s="2">
        <v>19</v>
      </c>
      <c r="D9621" s="2" t="s">
        <v>453</v>
      </c>
      <c r="E9621" s="2"/>
      <c r="F9621" s="2"/>
      <c r="G9621" s="2"/>
      <c r="H9621" s="2"/>
    </row>
    <row r="9622" spans="2:8">
      <c r="B9622" s="2" t="s">
        <v>10072</v>
      </c>
      <c r="C9622" s="2">
        <v>17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16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17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16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17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18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19</v>
      </c>
      <c r="D9628" s="2" t="s">
        <v>453</v>
      </c>
      <c r="E9628" s="2"/>
      <c r="F9628" s="2"/>
      <c r="G9628" s="2"/>
      <c r="H9628" s="2"/>
    </row>
    <row r="9629" spans="2:8">
      <c r="B9629" s="2" t="s">
        <v>10079</v>
      </c>
      <c r="C9629" s="2">
        <v>21</v>
      </c>
      <c r="D9629" s="2" t="s">
        <v>453</v>
      </c>
      <c r="E9629" s="2"/>
      <c r="F9629" s="2"/>
      <c r="G9629" s="2"/>
      <c r="H9629" s="2"/>
    </row>
    <row r="9630" spans="2:8">
      <c r="B9630" s="2" t="s">
        <v>10080</v>
      </c>
      <c r="C9630" s="2">
        <v>21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11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11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10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10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12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16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18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23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26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28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20</v>
      </c>
      <c r="D9641" s="2" t="s">
        <v>453</v>
      </c>
      <c r="E9641" s="2"/>
      <c r="F9641" s="2"/>
      <c r="G9641" s="2"/>
      <c r="H9641" s="2"/>
    </row>
    <row r="9642" spans="2:8">
      <c r="B9642" s="2" t="s">
        <v>10092</v>
      </c>
      <c r="C9642" s="2">
        <v>22</v>
      </c>
      <c r="D9642" s="2" t="s">
        <v>453</v>
      </c>
      <c r="E9642" s="2"/>
      <c r="F9642" s="2"/>
      <c r="G9642" s="2"/>
      <c r="H9642" s="2"/>
    </row>
    <row r="9643" spans="2:8">
      <c r="B9643" s="2" t="s">
        <v>10093</v>
      </c>
      <c r="C9643" s="2">
        <v>22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20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19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18</v>
      </c>
      <c r="D9646" s="2" t="s">
        <v>453</v>
      </c>
      <c r="E9646" s="2"/>
      <c r="F9646" s="2"/>
      <c r="G9646" s="2"/>
      <c r="H9646" s="2"/>
    </row>
    <row r="9647" spans="2:8">
      <c r="B9647" s="2" t="s">
        <v>10097</v>
      </c>
      <c r="C9647" s="2">
        <v>21</v>
      </c>
      <c r="D9647" s="2" t="s">
        <v>453</v>
      </c>
      <c r="E9647" s="2"/>
      <c r="F9647" s="2"/>
      <c r="G9647" s="2"/>
      <c r="H9647" s="2"/>
    </row>
    <row r="9648" spans="2:8">
      <c r="B9648" s="2" t="s">
        <v>10098</v>
      </c>
      <c r="C9648" s="2">
        <v>10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10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13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14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16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17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16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24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21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19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19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19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34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36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35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14</v>
      </c>
      <c r="D9663" s="2" t="s">
        <v>453</v>
      </c>
      <c r="E9663" s="2"/>
      <c r="F9663" s="2"/>
      <c r="G9663" s="2"/>
      <c r="H9663" s="2"/>
    </row>
    <row r="9664" spans="2:8">
      <c r="B9664" s="2" t="s">
        <v>10114</v>
      </c>
      <c r="C9664" s="2">
        <v>14</v>
      </c>
      <c r="D9664" s="2" t="s">
        <v>453</v>
      </c>
      <c r="E9664" s="2"/>
      <c r="F9664" s="2"/>
      <c r="G9664" s="2"/>
      <c r="H9664" s="2"/>
    </row>
    <row r="9665" spans="2:8">
      <c r="B9665" s="2" t="s">
        <v>10115</v>
      </c>
      <c r="C9665" s="2">
        <v>18</v>
      </c>
      <c r="D9665" s="2" t="s">
        <v>453</v>
      </c>
      <c r="E9665" s="2"/>
      <c r="F9665" s="2"/>
      <c r="G9665" s="2"/>
      <c r="H9665" s="2"/>
    </row>
    <row r="9666" spans="2:8">
      <c r="B9666" s="2" t="s">
        <v>10116</v>
      </c>
      <c r="C9666" s="2">
        <v>18</v>
      </c>
      <c r="D9666" s="2" t="s">
        <v>453</v>
      </c>
      <c r="E9666" s="2"/>
      <c r="F9666" s="2"/>
      <c r="G9666" s="2"/>
      <c r="H9666" s="2"/>
    </row>
    <row r="9667" spans="2:8">
      <c r="B9667" s="2" t="s">
        <v>10117</v>
      </c>
      <c r="C9667" s="2">
        <v>19</v>
      </c>
      <c r="D9667" s="2" t="s">
        <v>453</v>
      </c>
      <c r="E9667" s="2"/>
      <c r="F9667" s="2"/>
      <c r="G9667" s="2"/>
      <c r="H9667" s="2"/>
    </row>
    <row r="9668" spans="2:8">
      <c r="B9668" s="2" t="s">
        <v>10118</v>
      </c>
      <c r="C9668" s="2">
        <v>18</v>
      </c>
      <c r="D9668" s="2" t="s">
        <v>453</v>
      </c>
      <c r="E9668" s="2"/>
      <c r="F9668" s="2"/>
      <c r="G9668" s="2"/>
      <c r="H9668" s="2"/>
    </row>
    <row r="9669" spans="2:8">
      <c r="B9669" s="2" t="s">
        <v>10119</v>
      </c>
      <c r="C9669" s="2">
        <v>18</v>
      </c>
      <c r="D9669" s="2" t="s">
        <v>453</v>
      </c>
      <c r="E9669" s="2"/>
      <c r="F9669" s="2"/>
      <c r="G9669" s="2"/>
      <c r="H9669" s="2"/>
    </row>
    <row r="9670" spans="2:8">
      <c r="B9670" s="2" t="s">
        <v>10120</v>
      </c>
      <c r="C9670" s="2">
        <v>16</v>
      </c>
      <c r="D9670" s="2" t="s">
        <v>453</v>
      </c>
      <c r="E9670" s="2"/>
      <c r="F9670" s="2"/>
      <c r="G9670" s="2"/>
      <c r="H9670" s="2"/>
    </row>
    <row r="9671" spans="2:8">
      <c r="B9671" s="2" t="s">
        <v>10121</v>
      </c>
      <c r="C9671" s="2">
        <v>17</v>
      </c>
      <c r="D9671" s="2" t="s">
        <v>453</v>
      </c>
      <c r="E9671" s="2"/>
      <c r="F9671" s="2"/>
      <c r="G9671" s="2"/>
      <c r="H9671" s="2"/>
    </row>
    <row r="9672" spans="2:8">
      <c r="B9672" s="2" t="s">
        <v>10122</v>
      </c>
      <c r="C9672" s="2">
        <v>17</v>
      </c>
      <c r="D9672" s="2" t="s">
        <v>453</v>
      </c>
      <c r="E9672" s="2"/>
      <c r="F9672" s="2"/>
      <c r="G9672" s="2"/>
      <c r="H9672" s="2"/>
    </row>
    <row r="9673" spans="2:8">
      <c r="B9673" s="2" t="s">
        <v>10123</v>
      </c>
      <c r="C9673" s="2">
        <v>36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37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37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35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27</v>
      </c>
      <c r="D9677" s="2" t="s">
        <v>453</v>
      </c>
      <c r="E9677" s="2"/>
      <c r="F9677" s="2"/>
      <c r="G9677" s="2"/>
      <c r="H9677" s="2"/>
    </row>
    <row r="9678" spans="2:8">
      <c r="B9678" s="2" t="s">
        <v>10128</v>
      </c>
      <c r="C9678" s="2">
        <v>28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28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28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19</v>
      </c>
      <c r="D9682" s="2" t="s">
        <v>453</v>
      </c>
      <c r="E9682" s="2"/>
      <c r="F9682" s="2"/>
      <c r="G9682" s="2"/>
      <c r="H9682" s="2"/>
    </row>
    <row r="9683" spans="2:8">
      <c r="B9683" s="2" t="s">
        <v>10133</v>
      </c>
      <c r="C9683" s="2">
        <v>22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23</v>
      </c>
      <c r="D9684" s="2" t="s">
        <v>453</v>
      </c>
      <c r="E9684" s="2"/>
      <c r="F9684" s="2"/>
      <c r="G9684" s="2"/>
      <c r="H9684" s="2"/>
    </row>
    <row r="9685" spans="2:8">
      <c r="B9685" s="2" t="s">
        <v>10135</v>
      </c>
      <c r="C9685" s="2">
        <v>22</v>
      </c>
      <c r="D9685" s="2" t="s">
        <v>453</v>
      </c>
      <c r="E9685" s="2"/>
      <c r="F9685" s="2"/>
      <c r="G9685" s="2"/>
      <c r="H9685" s="2"/>
    </row>
    <row r="9686" spans="2:8">
      <c r="B9686" s="2" t="s">
        <v>10136</v>
      </c>
      <c r="C9686" s="2">
        <v>22</v>
      </c>
      <c r="D9686" s="2" t="s">
        <v>453</v>
      </c>
      <c r="E9686" s="2"/>
      <c r="F9686" s="2"/>
      <c r="G9686" s="2"/>
      <c r="H9686" s="2"/>
    </row>
    <row r="9687" spans="2:8">
      <c r="B9687" s="2" t="s">
        <v>10137</v>
      </c>
      <c r="C9687" s="2">
        <v>21</v>
      </c>
      <c r="D9687" s="2" t="s">
        <v>453</v>
      </c>
      <c r="E9687" s="2"/>
      <c r="F9687" s="2"/>
      <c r="G9687" s="2"/>
      <c r="H9687" s="2"/>
    </row>
    <row r="9688" spans="2:8">
      <c r="B9688" s="2" t="s">
        <v>10138</v>
      </c>
      <c r="C9688" s="2">
        <v>18</v>
      </c>
      <c r="D9688" s="2" t="s">
        <v>453</v>
      </c>
      <c r="E9688" s="2"/>
      <c r="F9688" s="2"/>
      <c r="G9688" s="2"/>
      <c r="H9688" s="2"/>
    </row>
    <row r="9689" spans="2:8">
      <c r="B9689" s="2" t="s">
        <v>10139</v>
      </c>
      <c r="C9689" s="2">
        <v>15</v>
      </c>
      <c r="D9689" s="2" t="s">
        <v>453</v>
      </c>
      <c r="E9689" s="2"/>
      <c r="F9689" s="2"/>
      <c r="G9689" s="2"/>
      <c r="H9689" s="2"/>
    </row>
    <row r="9690" spans="2:8">
      <c r="B9690" s="2" t="s">
        <v>10140</v>
      </c>
      <c r="C9690" s="2">
        <v>15</v>
      </c>
      <c r="D9690" s="2" t="s">
        <v>453</v>
      </c>
      <c r="E9690" s="2"/>
      <c r="F9690" s="2"/>
      <c r="G9690" s="2"/>
      <c r="H9690" s="2"/>
    </row>
    <row r="9691" spans="2:8">
      <c r="B9691" s="2" t="s">
        <v>10141</v>
      </c>
      <c r="C9691" s="2">
        <v>21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21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21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20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18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15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11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20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22</v>
      </c>
      <c r="D9699" s="2" t="s">
        <v>453</v>
      </c>
      <c r="E9699" s="2"/>
      <c r="F9699" s="2"/>
      <c r="G9699" s="2"/>
      <c r="H9699" s="2"/>
    </row>
    <row r="9700" spans="2:8">
      <c r="B9700" s="2" t="s">
        <v>10150</v>
      </c>
      <c r="C9700" s="2">
        <v>23</v>
      </c>
      <c r="D9700" s="2" t="s">
        <v>453</v>
      </c>
      <c r="E9700" s="2"/>
      <c r="F9700" s="2"/>
      <c r="G9700" s="2"/>
      <c r="H9700" s="2"/>
    </row>
    <row r="9701" spans="2:8">
      <c r="B9701" s="2" t="s">
        <v>10151</v>
      </c>
      <c r="C9701" s="2">
        <v>23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24</v>
      </c>
      <c r="D9702" s="2" t="s">
        <v>453</v>
      </c>
      <c r="E9702" s="2"/>
      <c r="F9702" s="2"/>
      <c r="G9702" s="2"/>
      <c r="H9702" s="2"/>
    </row>
    <row r="9703" spans="2:8">
      <c r="B9703" s="2" t="s">
        <v>10153</v>
      </c>
      <c r="C9703" s="2">
        <v>28</v>
      </c>
      <c r="D9703" s="2" t="s">
        <v>453</v>
      </c>
      <c r="E9703" s="2"/>
      <c r="F9703" s="2"/>
      <c r="G9703" s="2"/>
      <c r="H9703" s="2"/>
    </row>
    <row r="9704" spans="2:8">
      <c r="B9704" s="2" t="s">
        <v>10154</v>
      </c>
      <c r="C9704" s="2">
        <v>28</v>
      </c>
      <c r="D9704" s="2" t="s">
        <v>453</v>
      </c>
      <c r="E9704" s="2"/>
      <c r="F9704" s="2"/>
      <c r="G9704" s="2"/>
      <c r="H9704" s="2"/>
    </row>
    <row r="9705" spans="2:8">
      <c r="B9705" s="2" t="s">
        <v>10155</v>
      </c>
      <c r="C9705" s="2">
        <v>29</v>
      </c>
      <c r="D9705" s="2" t="s">
        <v>453</v>
      </c>
      <c r="E9705" s="2"/>
      <c r="F9705" s="2"/>
      <c r="G9705" s="2"/>
      <c r="H9705" s="2"/>
    </row>
    <row r="9706" spans="2:8">
      <c r="B9706" s="2" t="s">
        <v>10156</v>
      </c>
      <c r="C9706" s="2">
        <v>20</v>
      </c>
      <c r="D9706" s="2" t="s">
        <v>453</v>
      </c>
      <c r="E9706" s="2"/>
      <c r="F9706" s="2"/>
      <c r="G9706" s="2"/>
      <c r="H9706" s="2"/>
    </row>
    <row r="9707" spans="2:8">
      <c r="B9707" s="2" t="s">
        <v>10157</v>
      </c>
      <c r="C9707" s="2">
        <v>19</v>
      </c>
      <c r="D9707" s="2" t="s">
        <v>453</v>
      </c>
      <c r="E9707" s="2"/>
      <c r="F9707" s="2"/>
      <c r="G9707" s="2"/>
      <c r="H9707" s="2"/>
    </row>
    <row r="9708" spans="2:8">
      <c r="B9708" s="2" t="s">
        <v>10158</v>
      </c>
      <c r="C9708" s="2">
        <v>22</v>
      </c>
      <c r="D9708" s="2" t="s">
        <v>453</v>
      </c>
      <c r="E9708" s="2"/>
      <c r="F9708" s="2"/>
      <c r="G9708" s="2"/>
      <c r="H9708" s="2"/>
    </row>
    <row r="9709" spans="2:8">
      <c r="B9709" s="2" t="s">
        <v>10159</v>
      </c>
      <c r="C9709" s="2">
        <v>24</v>
      </c>
      <c r="D9709" s="2" t="s">
        <v>453</v>
      </c>
      <c r="E9709" s="2"/>
      <c r="F9709" s="2"/>
      <c r="G9709" s="2"/>
      <c r="H9709" s="2"/>
    </row>
    <row r="9710" spans="2:8">
      <c r="B9710" s="2" t="s">
        <v>10160</v>
      </c>
      <c r="C9710" s="2">
        <v>28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30</v>
      </c>
      <c r="D9711" s="2" t="s">
        <v>453</v>
      </c>
      <c r="E9711" s="2"/>
      <c r="F9711" s="2"/>
      <c r="G9711" s="2"/>
      <c r="H9711" s="2"/>
    </row>
    <row r="9712" spans="2:8">
      <c r="B9712" s="2" t="s">
        <v>10162</v>
      </c>
      <c r="C9712" s="2">
        <v>30</v>
      </c>
      <c r="D9712" s="2" t="s">
        <v>453</v>
      </c>
      <c r="E9712" s="2"/>
      <c r="F9712" s="2"/>
      <c r="G9712" s="2"/>
      <c r="H9712" s="2"/>
    </row>
    <row r="9713" spans="2:8">
      <c r="B9713" s="2" t="s">
        <v>10163</v>
      </c>
      <c r="C9713" s="2">
        <v>30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30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29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30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27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27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19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13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17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25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25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28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28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29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16</v>
      </c>
      <c r="D9727" s="2" t="s">
        <v>453</v>
      </c>
      <c r="E9727" s="2"/>
      <c r="F9727" s="2"/>
      <c r="G9727" s="2"/>
      <c r="H9727" s="2"/>
    </row>
    <row r="9728" spans="2:8">
      <c r="B9728" s="2" t="s">
        <v>10178</v>
      </c>
      <c r="C9728" s="2">
        <v>24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20</v>
      </c>
      <c r="D9729" s="2" t="s">
        <v>453</v>
      </c>
      <c r="E9729" s="2"/>
      <c r="F9729" s="2"/>
      <c r="G9729" s="2"/>
      <c r="H9729" s="2"/>
    </row>
    <row r="9730" spans="2:8">
      <c r="B9730" s="2" t="s">
        <v>10180</v>
      </c>
      <c r="C9730" s="2">
        <v>21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21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21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22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23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29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31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31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31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30</v>
      </c>
      <c r="D9739" s="2" t="s">
        <v>453</v>
      </c>
      <c r="E9739" s="2"/>
      <c r="F9739" s="2"/>
      <c r="G9739" s="2"/>
      <c r="H9739" s="2"/>
    </row>
    <row r="9740" spans="2:8">
      <c r="B9740" s="2" t="s">
        <v>10190</v>
      </c>
      <c r="C9740" s="2">
        <v>30</v>
      </c>
      <c r="D9740" s="2" t="s">
        <v>453</v>
      </c>
      <c r="E9740" s="2"/>
      <c r="F9740" s="2"/>
      <c r="G9740" s="2"/>
      <c r="H9740" s="2"/>
    </row>
    <row r="9741" spans="2:8">
      <c r="B9741" s="2" t="s">
        <v>10191</v>
      </c>
      <c r="C9741" s="2">
        <v>21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30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30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28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35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34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33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28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26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26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30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32</v>
      </c>
      <c r="D9757" s="2" t="s">
        <v>453</v>
      </c>
      <c r="E9757" s="2"/>
      <c r="F9757" s="2"/>
      <c r="G9757" s="2"/>
      <c r="H9757" s="2"/>
    </row>
    <row r="9758" spans="2:8">
      <c r="B9758" s="2" t="s">
        <v>10208</v>
      </c>
      <c r="C9758" s="2">
        <v>32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32</v>
      </c>
      <c r="D9759" s="2" t="s">
        <v>453</v>
      </c>
      <c r="E9759" s="2"/>
      <c r="F9759" s="2"/>
      <c r="G9759" s="2"/>
      <c r="H9759" s="2"/>
    </row>
    <row r="9760" spans="2:8">
      <c r="B9760" s="2" t="s">
        <v>10210</v>
      </c>
      <c r="C9760" s="2">
        <v>33</v>
      </c>
      <c r="D9760" s="2" t="s">
        <v>453</v>
      </c>
      <c r="E9760" s="2"/>
      <c r="F9760" s="2"/>
      <c r="G9760" s="2"/>
      <c r="H9760" s="2"/>
    </row>
    <row r="9761" spans="2:8">
      <c r="B9761" s="2" t="s">
        <v>10211</v>
      </c>
      <c r="C9761" s="2">
        <v>28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26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27</v>
      </c>
      <c r="D9763" s="2" t="s">
        <v>453</v>
      </c>
      <c r="E9763" s="2"/>
      <c r="F9763" s="2"/>
      <c r="G9763" s="2"/>
      <c r="H9763" s="2"/>
    </row>
    <row r="9764" spans="2:8">
      <c r="B9764" s="2" t="s">
        <v>10214</v>
      </c>
      <c r="C9764" s="2">
        <v>25</v>
      </c>
      <c r="D9764" s="2" t="s">
        <v>453</v>
      </c>
      <c r="E9764" s="2"/>
      <c r="F9764" s="2"/>
      <c r="G9764" s="2"/>
      <c r="H9764" s="2"/>
    </row>
    <row r="9765" spans="2:8">
      <c r="B9765" s="2" t="s">
        <v>10215</v>
      </c>
      <c r="C9765" s="2">
        <v>25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19</v>
      </c>
      <c r="D9766" s="2" t="s">
        <v>453</v>
      </c>
      <c r="E9766" s="2"/>
      <c r="F9766" s="2"/>
      <c r="G9766" s="2"/>
      <c r="H9766" s="2"/>
    </row>
    <row r="9767" spans="2:8">
      <c r="B9767" s="2" t="s">
        <v>10217</v>
      </c>
      <c r="C9767" s="2">
        <v>19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19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14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14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15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14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15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28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25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24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24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18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29</v>
      </c>
      <c r="D9780" s="2" t="s">
        <v>453</v>
      </c>
      <c r="E9780" s="2"/>
      <c r="F9780" s="2"/>
      <c r="G9780" s="2"/>
      <c r="H9780" s="2"/>
    </row>
    <row r="9781" spans="2:8">
      <c r="B9781" s="2" t="s">
        <v>10231</v>
      </c>
      <c r="C9781" s="2">
        <v>31</v>
      </c>
      <c r="D9781" s="2" t="s">
        <v>453</v>
      </c>
      <c r="E9781" s="2"/>
      <c r="F9781" s="2"/>
      <c r="G9781" s="2"/>
      <c r="H9781" s="2"/>
    </row>
    <row r="9782" spans="2:8">
      <c r="B9782" s="2" t="s">
        <v>10232</v>
      </c>
      <c r="C9782" s="2">
        <v>31</v>
      </c>
      <c r="D9782" s="2" t="s">
        <v>453</v>
      </c>
      <c r="E9782" s="2"/>
      <c r="F9782" s="2"/>
      <c r="G9782" s="2"/>
      <c r="H9782" s="2"/>
    </row>
    <row r="9783" spans="2:8">
      <c r="B9783" s="2" t="s">
        <v>10233</v>
      </c>
      <c r="C9783" s="2">
        <v>31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32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23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19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17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12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18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19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22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25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29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32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34</v>
      </c>
      <c r="D9800" s="2" t="s">
        <v>453</v>
      </c>
      <c r="E9800" s="2"/>
      <c r="F9800" s="2"/>
      <c r="G9800" s="2"/>
      <c r="H9800" s="2"/>
    </row>
    <row r="9801" spans="2:8">
      <c r="B9801" s="2" t="s">
        <v>10251</v>
      </c>
      <c r="C9801" s="2">
        <v>18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16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16</v>
      </c>
      <c r="D9803" s="2" t="s">
        <v>453</v>
      </c>
      <c r="E9803" s="2"/>
      <c r="F9803" s="2"/>
      <c r="G9803" s="2"/>
      <c r="H9803" s="2"/>
    </row>
    <row r="9804" spans="2:8">
      <c r="B9804" s="2" t="s">
        <v>10254</v>
      </c>
      <c r="C9804" s="2">
        <v>16</v>
      </c>
      <c r="D9804" s="2" t="s">
        <v>453</v>
      </c>
      <c r="E9804" s="2"/>
      <c r="F9804" s="2"/>
      <c r="G9804" s="2"/>
      <c r="H9804" s="2"/>
    </row>
    <row r="9805" spans="2:8">
      <c r="B9805" s="2" t="s">
        <v>10255</v>
      </c>
      <c r="C9805" s="2">
        <v>16</v>
      </c>
      <c r="D9805" s="2" t="s">
        <v>453</v>
      </c>
      <c r="E9805" s="2"/>
      <c r="F9805" s="2"/>
      <c r="G9805" s="2"/>
      <c r="H9805" s="2"/>
    </row>
    <row r="9806" spans="2:8">
      <c r="B9806" s="2" t="s">
        <v>10256</v>
      </c>
      <c r="C9806" s="2">
        <v>27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29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28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28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29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30</v>
      </c>
      <c r="D9811" s="2" t="s">
        <v>453</v>
      </c>
      <c r="E9811" s="2"/>
      <c r="F9811" s="2"/>
      <c r="G9811" s="2"/>
      <c r="H9811" s="2"/>
    </row>
    <row r="9812" spans="2:8">
      <c r="B9812" s="2" t="s">
        <v>10262</v>
      </c>
      <c r="C9812" s="2">
        <v>30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33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33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28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26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23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22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22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21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21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20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23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23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22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23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22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22</v>
      </c>
      <c r="D9830" s="2" t="s">
        <v>453</v>
      </c>
      <c r="E9830" s="2"/>
      <c r="F9830" s="2"/>
      <c r="G9830" s="2"/>
      <c r="H9830" s="2"/>
    </row>
    <row r="9831" spans="2:8">
      <c r="B9831" s="2" t="s">
        <v>10281</v>
      </c>
      <c r="C9831" s="2">
        <v>23</v>
      </c>
      <c r="D9831" s="2" t="s">
        <v>453</v>
      </c>
      <c r="E9831" s="2"/>
      <c r="F9831" s="2"/>
      <c r="G9831" s="2"/>
      <c r="H9831" s="2"/>
    </row>
    <row r="9832" spans="2:8">
      <c r="B9832" s="2" t="s">
        <v>10282</v>
      </c>
      <c r="C9832" s="2">
        <v>28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29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29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29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31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30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30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30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30</v>
      </c>
      <c r="D9841" s="2" t="s">
        <v>453</v>
      </c>
      <c r="E9841" s="2"/>
      <c r="F9841" s="2"/>
      <c r="G9841" s="2"/>
      <c r="H9841" s="2"/>
    </row>
    <row r="9842" spans="2:8">
      <c r="B9842" s="2" t="s">
        <v>10292</v>
      </c>
      <c r="C9842" s="2">
        <v>19</v>
      </c>
      <c r="D9842" s="2" t="s">
        <v>453</v>
      </c>
      <c r="E9842" s="2"/>
      <c r="F9842" s="2"/>
      <c r="G9842" s="2"/>
      <c r="H9842" s="2"/>
    </row>
    <row r="9843" spans="2:8">
      <c r="B9843" s="2" t="s">
        <v>10293</v>
      </c>
      <c r="C9843" s="2">
        <v>20</v>
      </c>
      <c r="D9843" s="2" t="s">
        <v>453</v>
      </c>
      <c r="E9843" s="2"/>
      <c r="F9843" s="2"/>
      <c r="G9843" s="2"/>
      <c r="H9843" s="2"/>
    </row>
    <row r="9844" spans="2:8">
      <c r="B9844" s="2" t="s">
        <v>10294</v>
      </c>
      <c r="C9844" s="2">
        <v>21</v>
      </c>
      <c r="D9844" s="2" t="s">
        <v>453</v>
      </c>
      <c r="E9844" s="2"/>
      <c r="F9844" s="2"/>
      <c r="G9844" s="2"/>
      <c r="H9844" s="2"/>
    </row>
    <row r="9845" spans="2:8">
      <c r="B9845" s="2" t="s">
        <v>10295</v>
      </c>
      <c r="C9845" s="2">
        <v>21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21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21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22</v>
      </c>
      <c r="D9848" s="2" t="s">
        <v>453</v>
      </c>
      <c r="E9848" s="2"/>
      <c r="F9848" s="2"/>
      <c r="G9848" s="2"/>
      <c r="H9848" s="2"/>
    </row>
    <row r="9849" spans="2:8">
      <c r="B9849" s="2" t="s">
        <v>10299</v>
      </c>
      <c r="C9849" s="2">
        <v>30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30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29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30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32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33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32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22</v>
      </c>
      <c r="D9856" s="2" t="s">
        <v>453</v>
      </c>
      <c r="E9856" s="2"/>
      <c r="F9856" s="2"/>
      <c r="G9856" s="2"/>
      <c r="H9856" s="2"/>
    </row>
    <row r="9857" spans="2:8">
      <c r="B9857" s="2" t="s">
        <v>10307</v>
      </c>
      <c r="C9857" s="2">
        <v>23</v>
      </c>
      <c r="D9857" s="2" t="s">
        <v>453</v>
      </c>
      <c r="E9857" s="2"/>
      <c r="F9857" s="2"/>
      <c r="G9857" s="2"/>
      <c r="H9857" s="2"/>
    </row>
    <row r="9858" spans="2:8">
      <c r="B9858" s="2" t="s">
        <v>10308</v>
      </c>
      <c r="C9858" s="2">
        <v>23</v>
      </c>
      <c r="D9858" s="2" t="s">
        <v>453</v>
      </c>
      <c r="E9858" s="2"/>
      <c r="F9858" s="2"/>
      <c r="G9858" s="2"/>
      <c r="H9858" s="2"/>
    </row>
    <row r="9859" spans="2:8">
      <c r="B9859" s="2" t="s">
        <v>10309</v>
      </c>
      <c r="C9859" s="2">
        <v>23</v>
      </c>
      <c r="D9859" s="2" t="s">
        <v>453</v>
      </c>
      <c r="E9859" s="2"/>
      <c r="F9859" s="2"/>
      <c r="G9859" s="2"/>
      <c r="H9859" s="2"/>
    </row>
    <row r="9860" spans="2:8">
      <c r="B9860" s="2" t="s">
        <v>10310</v>
      </c>
      <c r="C9860" s="2">
        <v>22</v>
      </c>
      <c r="D9860" s="2" t="s">
        <v>453</v>
      </c>
      <c r="E9860" s="2"/>
      <c r="F9860" s="2"/>
      <c r="G9860" s="2"/>
      <c r="H9860" s="2"/>
    </row>
    <row r="9861" spans="2:8">
      <c r="B9861" s="2" t="s">
        <v>10311</v>
      </c>
      <c r="C9861" s="2">
        <v>26</v>
      </c>
      <c r="D9861" s="2" t="s">
        <v>453</v>
      </c>
      <c r="E9861" s="2"/>
      <c r="F9861" s="2"/>
      <c r="G9861" s="2"/>
      <c r="H9861" s="2"/>
    </row>
    <row r="9862" spans="2:8">
      <c r="B9862" s="2" t="s">
        <v>10312</v>
      </c>
      <c r="C9862" s="2">
        <v>22</v>
      </c>
      <c r="D9862" s="2" t="s">
        <v>453</v>
      </c>
      <c r="E9862" s="2"/>
      <c r="F9862" s="2"/>
      <c r="G9862" s="2"/>
      <c r="H9862" s="2"/>
    </row>
    <row r="9863" spans="2:8">
      <c r="B9863" s="2" t="s">
        <v>10313</v>
      </c>
      <c r="C9863" s="2">
        <v>12</v>
      </c>
      <c r="D9863" s="2" t="s">
        <v>453</v>
      </c>
      <c r="E9863" s="2"/>
      <c r="F9863" s="2"/>
      <c r="G9863" s="2"/>
      <c r="H9863" s="2"/>
    </row>
    <row r="9864" spans="2:8">
      <c r="B9864" s="2" t="s">
        <v>10314</v>
      </c>
      <c r="C9864" s="2">
        <v>10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22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25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25</v>
      </c>
      <c r="D9867" s="2" t="s">
        <v>453</v>
      </c>
      <c r="E9867" s="2"/>
      <c r="F9867" s="2"/>
      <c r="G9867" s="2"/>
      <c r="H9867" s="2"/>
    </row>
    <row r="9868" spans="2:8">
      <c r="B9868" s="2" t="s">
        <v>10318</v>
      </c>
      <c r="C9868" s="2">
        <v>25</v>
      </c>
      <c r="D9868" s="2" t="s">
        <v>453</v>
      </c>
      <c r="E9868" s="2"/>
      <c r="F9868" s="2"/>
      <c r="G9868" s="2"/>
      <c r="H9868" s="2"/>
    </row>
    <row r="9869" spans="2:8">
      <c r="B9869" s="2" t="s">
        <v>10319</v>
      </c>
      <c r="C9869" s="2">
        <v>26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26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33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33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33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31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26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24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14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14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14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31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30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28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26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29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30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29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29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17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17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17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29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28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28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28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27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32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31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31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30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26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29</v>
      </c>
      <c r="D9906" s="2" t="s">
        <v>453</v>
      </c>
      <c r="E9906" s="2"/>
      <c r="F9906" s="2"/>
      <c r="G9906" s="2"/>
      <c r="H9906" s="2"/>
    </row>
    <row r="9907" spans="2:8">
      <c r="B9907" s="2" t="s">
        <v>10357</v>
      </c>
      <c r="C9907" s="2">
        <v>29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30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35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36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42</v>
      </c>
      <c r="D9912" s="2" t="s">
        <v>453</v>
      </c>
      <c r="E9912" s="2"/>
      <c r="F9912" s="2"/>
      <c r="G9912" s="2"/>
      <c r="H9912" s="2"/>
    </row>
    <row r="9913" spans="2:8">
      <c r="B9913" s="2" t="s">
        <v>10363</v>
      </c>
      <c r="C9913" s="2">
        <v>40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39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17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28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29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29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29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27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27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26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24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11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11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13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14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14</v>
      </c>
      <c r="D9934" s="2" t="s">
        <v>453</v>
      </c>
      <c r="E9934" s="2"/>
      <c r="F9934" s="2"/>
      <c r="G9934" s="2"/>
      <c r="H9934" s="2"/>
    </row>
    <row r="9935" spans="2:8">
      <c r="B9935" s="2" t="s">
        <v>10385</v>
      </c>
      <c r="C9935" s="2">
        <v>16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16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16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16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16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27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24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22</v>
      </c>
      <c r="D9942" s="2" t="s">
        <v>453</v>
      </c>
      <c r="E9942" s="2"/>
      <c r="F9942" s="2"/>
      <c r="G9942" s="2"/>
      <c r="H9942" s="2"/>
    </row>
    <row r="9943" spans="2:8">
      <c r="B9943" s="2" t="s">
        <v>10393</v>
      </c>
      <c r="C9943" s="2">
        <v>24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27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28</v>
      </c>
      <c r="D9947" s="2" t="s">
        <v>453</v>
      </c>
      <c r="E9947" s="2"/>
      <c r="F9947" s="2"/>
      <c r="G9947" s="2"/>
      <c r="H9947" s="2"/>
    </row>
    <row r="9948" spans="2:8">
      <c r="B9948" s="2" t="s">
        <v>10398</v>
      </c>
      <c r="C9948" s="2">
        <v>30</v>
      </c>
      <c r="D9948" s="2" t="s">
        <v>453</v>
      </c>
      <c r="E9948" s="2"/>
      <c r="F9948" s="2"/>
      <c r="G9948" s="2"/>
      <c r="H9948" s="2"/>
    </row>
    <row r="9949" spans="2:8">
      <c r="B9949" s="2" t="s">
        <v>10399</v>
      </c>
      <c r="C9949" s="2">
        <v>29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31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30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37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36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30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31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32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18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19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20</v>
      </c>
      <c r="D9960" s="2" t="s">
        <v>453</v>
      </c>
      <c r="E9960" s="2"/>
      <c r="F9960" s="2"/>
      <c r="G9960" s="2"/>
      <c r="H9960" s="2"/>
    </row>
    <row r="9961" spans="2:8">
      <c r="B9961" s="2" t="s">
        <v>10411</v>
      </c>
      <c r="C9961" s="2">
        <v>22</v>
      </c>
      <c r="D9961" s="2" t="s">
        <v>453</v>
      </c>
      <c r="E9961" s="2"/>
      <c r="F9961" s="2"/>
      <c r="G9961" s="2"/>
      <c r="H9961" s="2"/>
    </row>
    <row r="9962" spans="2:8">
      <c r="B9962" s="2" t="s">
        <v>10412</v>
      </c>
      <c r="C9962" s="2">
        <v>23</v>
      </c>
      <c r="D9962" s="2" t="s">
        <v>453</v>
      </c>
      <c r="E9962" s="2"/>
      <c r="F9962" s="2"/>
      <c r="G9962" s="2"/>
      <c r="H9962" s="2"/>
    </row>
    <row r="9963" spans="2:8">
      <c r="B9963" s="2" t="s">
        <v>10413</v>
      </c>
      <c r="C9963" s="2">
        <v>23</v>
      </c>
      <c r="D9963" s="2" t="s">
        <v>453</v>
      </c>
      <c r="E9963" s="2"/>
      <c r="F9963" s="2"/>
      <c r="G9963" s="2"/>
      <c r="H9963" s="2"/>
    </row>
    <row r="9964" spans="2:8">
      <c r="B9964" s="2" t="s">
        <v>10414</v>
      </c>
      <c r="C9964" s="2">
        <v>37</v>
      </c>
      <c r="D9964" s="2" t="s">
        <v>453</v>
      </c>
      <c r="E9964" s="2"/>
      <c r="F9964" s="2"/>
      <c r="G9964" s="2"/>
      <c r="H9964" s="2"/>
    </row>
    <row r="9965" spans="2:8">
      <c r="B9965" s="2" t="s">
        <v>10415</v>
      </c>
      <c r="C9965" s="2">
        <v>38</v>
      </c>
      <c r="D9965" s="2" t="s">
        <v>453</v>
      </c>
      <c r="E9965" s="2"/>
      <c r="F9965" s="2"/>
      <c r="G9965" s="2"/>
      <c r="H9965" s="2"/>
    </row>
    <row r="9966" spans="2:8">
      <c r="B9966" s="2" t="s">
        <v>10416</v>
      </c>
      <c r="C9966" s="2">
        <v>38</v>
      </c>
      <c r="D9966" s="2" t="s">
        <v>453</v>
      </c>
      <c r="E9966" s="2"/>
      <c r="F9966" s="2"/>
      <c r="G9966" s="2"/>
      <c r="H9966" s="2"/>
    </row>
    <row r="9967" spans="2:8">
      <c r="B9967" s="2" t="s">
        <v>10417</v>
      </c>
      <c r="C9967" s="2">
        <v>38</v>
      </c>
      <c r="D9967" s="2" t="s">
        <v>453</v>
      </c>
      <c r="E9967" s="2"/>
      <c r="F9967" s="2"/>
      <c r="G9967" s="2"/>
      <c r="H9967" s="2"/>
    </row>
    <row r="9968" spans="2:8">
      <c r="B9968" s="2" t="s">
        <v>10418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13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15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16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33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30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43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23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24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23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32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32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31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22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22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21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54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37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36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37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34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23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25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25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24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24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22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22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23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22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22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10455</v>
      </c>
      <c r="C10005" s="2">
        <v>21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10456</v>
      </c>
      <c r="C10006" s="2">
        <v>27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10457</v>
      </c>
      <c r="C10007" s="2">
        <v>27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10458</v>
      </c>
      <c r="C10008" s="2">
        <v>27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10459</v>
      </c>
      <c r="C10009" s="2">
        <v>27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10460</v>
      </c>
      <c r="C10010" s="2">
        <v>14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28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32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32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10464</v>
      </c>
      <c r="C10014" s="2">
        <v>31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10465</v>
      </c>
      <c r="C10015" s="2">
        <v>28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26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23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21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16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16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28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28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27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18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19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18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23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10484</v>
      </c>
      <c r="C10034" s="2">
        <v>24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10485</v>
      </c>
      <c r="C10035" s="2">
        <v>25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10486</v>
      </c>
      <c r="C10036" s="2">
        <v>26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10487</v>
      </c>
      <c r="C10037" s="2">
        <v>19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10489</v>
      </c>
      <c r="C10039" s="2">
        <v>22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23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10491</v>
      </c>
      <c r="C10041" s="2">
        <v>24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23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25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25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10495</v>
      </c>
      <c r="C10045" s="2">
        <v>25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10496</v>
      </c>
      <c r="C10046" s="2">
        <v>25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10497</v>
      </c>
      <c r="C10047" s="2">
        <v>20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10498</v>
      </c>
      <c r="C10048" s="2">
        <v>19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10499</v>
      </c>
      <c r="C10049" s="2">
        <v>19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10500</v>
      </c>
      <c r="C10050" s="2">
        <v>19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10501</v>
      </c>
      <c r="C10051" s="2">
        <v>18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10502</v>
      </c>
      <c r="C10052" s="2">
        <v>18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21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39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39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35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35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35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36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37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36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34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34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33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35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29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27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26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26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34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34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34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33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32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31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25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10529</v>
      </c>
      <c r="C10079" s="2">
        <v>26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26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10531</v>
      </c>
      <c r="C10081" s="2">
        <v>27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39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38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38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36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37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35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17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17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17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10541</v>
      </c>
      <c r="C10091" s="2">
        <v>16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16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10543</v>
      </c>
      <c r="C10093" s="2">
        <v>36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34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37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12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19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18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16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19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19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31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31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31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30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10556</v>
      </c>
      <c r="C10106" s="2">
        <v>32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10557</v>
      </c>
      <c r="C10107" s="2">
        <v>32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10558</v>
      </c>
      <c r="C10108" s="2">
        <v>33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10559</v>
      </c>
      <c r="C10109" s="2">
        <v>33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10560</v>
      </c>
      <c r="C10110" s="2">
        <v>35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10561</v>
      </c>
      <c r="C10111" s="2">
        <v>36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10562</v>
      </c>
      <c r="C10112" s="2">
        <v>35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10563</v>
      </c>
      <c r="C10113" s="2">
        <v>30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27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30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29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28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29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10571</v>
      </c>
      <c r="C10121" s="2">
        <v>33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35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33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28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30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30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31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31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8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13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16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10582</v>
      </c>
      <c r="C10132" s="2">
        <v>20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21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10584</v>
      </c>
      <c r="C10134" s="2">
        <v>21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10585</v>
      </c>
      <c r="C10135" s="2">
        <v>15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14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16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10588</v>
      </c>
      <c r="C10138" s="2">
        <v>6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10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10590</v>
      </c>
      <c r="C10140" s="2">
        <v>10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10591</v>
      </c>
      <c r="C10141" s="2">
        <v>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34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36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37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38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11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11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29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31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30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10603</v>
      </c>
      <c r="C10153" s="2">
        <v>31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10604</v>
      </c>
      <c r="C10154" s="2">
        <v>31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10605</v>
      </c>
      <c r="C10155" s="2">
        <v>28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10606</v>
      </c>
      <c r="C10156" s="2">
        <v>29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10607</v>
      </c>
      <c r="C10157" s="2">
        <v>27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11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35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10610</v>
      </c>
      <c r="C10160" s="2">
        <v>38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10611</v>
      </c>
      <c r="C10161" s="2">
        <v>37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10612</v>
      </c>
      <c r="C10162" s="2">
        <v>38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10613</v>
      </c>
      <c r="C10163" s="2">
        <v>37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10614</v>
      </c>
      <c r="C10164" s="2">
        <v>34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8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25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27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27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16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14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14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10626</v>
      </c>
      <c r="C10176" s="2">
        <v>25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10627</v>
      </c>
      <c r="C10177" s="2">
        <v>25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25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26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26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27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10632</v>
      </c>
      <c r="C10182" s="2">
        <v>28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29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28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29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10636</v>
      </c>
      <c r="C10186" s="2">
        <v>29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10637</v>
      </c>
      <c r="C10187" s="2">
        <v>34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36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34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28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17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8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10643</v>
      </c>
      <c r="C10193" s="2">
        <v>30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33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39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10649</v>
      </c>
      <c r="C10199" s="2">
        <v>38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10650</v>
      </c>
      <c r="C10200" s="2">
        <v>35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10651</v>
      </c>
      <c r="C10201" s="2">
        <v>36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10652</v>
      </c>
      <c r="C10202" s="2">
        <v>36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10653</v>
      </c>
      <c r="C10203" s="2">
        <v>32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10654</v>
      </c>
      <c r="C10204" s="2">
        <v>34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35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36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36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19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20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23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27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28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26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10664</v>
      </c>
      <c r="C10214" s="2">
        <v>17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16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17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18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19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20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20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19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10672</v>
      </c>
      <c r="C10222" s="2">
        <v>18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10673</v>
      </c>
      <c r="C10223" s="2">
        <v>21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10674</v>
      </c>
      <c r="C10224" s="2">
        <v>22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24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24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24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25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32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10680</v>
      </c>
      <c r="C10230" s="2">
        <v>33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10681</v>
      </c>
      <c r="C10231" s="2">
        <v>34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10682</v>
      </c>
      <c r="C10232" s="2">
        <v>34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10683</v>
      </c>
      <c r="C10233" s="2">
        <v>35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10684</v>
      </c>
      <c r="C10234" s="2">
        <v>28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10685</v>
      </c>
      <c r="C10235" s="2">
        <v>30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10686</v>
      </c>
      <c r="C10236" s="2">
        <v>30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10687</v>
      </c>
      <c r="C10237" s="2">
        <v>30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10688</v>
      </c>
      <c r="C10238" s="2">
        <v>29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32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31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29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27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20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10694</v>
      </c>
      <c r="C10244" s="2">
        <v>21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10695</v>
      </c>
      <c r="C10245" s="2">
        <v>22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10696</v>
      </c>
      <c r="C10246" s="2">
        <v>23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10697</v>
      </c>
      <c r="C10247" s="2">
        <v>22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10698</v>
      </c>
      <c r="C10248" s="2">
        <v>23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10699</v>
      </c>
      <c r="C10249" s="2">
        <v>31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10700</v>
      </c>
      <c r="C10250" s="2">
        <v>35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35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36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31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31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30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10706</v>
      </c>
      <c r="C10256" s="2">
        <v>30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10707</v>
      </c>
      <c r="C10257" s="2">
        <v>30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10708</v>
      </c>
      <c r="C10258" s="2">
        <v>27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10709</v>
      </c>
      <c r="C10259" s="2">
        <v>37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35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30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10712</v>
      </c>
      <c r="C10262" s="2">
        <v>44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10713</v>
      </c>
      <c r="C10263" s="2">
        <v>48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10714</v>
      </c>
      <c r="C10264" s="2">
        <v>46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10715</v>
      </c>
      <c r="C10265" s="2">
        <v>36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10716</v>
      </c>
      <c r="C10266" s="2">
        <v>40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10717</v>
      </c>
      <c r="C10267" s="2">
        <v>40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10718</v>
      </c>
      <c r="C10268" s="2">
        <v>37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23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10720</v>
      </c>
      <c r="C10270" s="2">
        <v>25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10721</v>
      </c>
      <c r="C10271" s="2">
        <v>25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10722</v>
      </c>
      <c r="C10272" s="2">
        <v>26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10723</v>
      </c>
      <c r="C10273" s="2">
        <v>16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10724</v>
      </c>
      <c r="C10274" s="2">
        <v>17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10725</v>
      </c>
      <c r="C10275" s="2">
        <v>25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26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26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24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32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32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32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28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33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31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31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21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10737</v>
      </c>
      <c r="C10287" s="2">
        <v>24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10738</v>
      </c>
      <c r="C10288" s="2">
        <v>24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10739</v>
      </c>
      <c r="C10289" s="2">
        <v>33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10740</v>
      </c>
      <c r="C10290" s="2">
        <v>32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10741</v>
      </c>
      <c r="C10291" s="2">
        <v>31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10742</v>
      </c>
      <c r="C10292" s="2">
        <v>31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20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10744</v>
      </c>
      <c r="C10294" s="2">
        <v>29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10745</v>
      </c>
      <c r="C10295" s="2">
        <v>30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10746</v>
      </c>
      <c r="C10296" s="2">
        <v>29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10747</v>
      </c>
      <c r="C10297" s="2">
        <v>28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20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21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21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10751</v>
      </c>
      <c r="C10301" s="2">
        <v>22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10752</v>
      </c>
      <c r="C10302" s="2">
        <v>23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10753</v>
      </c>
      <c r="C10303" s="2">
        <v>24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24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22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28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10757</v>
      </c>
      <c r="C10307" s="2">
        <v>25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10758</v>
      </c>
      <c r="C10308" s="2">
        <v>24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10760</v>
      </c>
      <c r="C10310" s="2">
        <v>14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10761</v>
      </c>
      <c r="C10311" s="2">
        <v>14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10762</v>
      </c>
      <c r="C10312" s="2">
        <v>14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14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14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13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30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30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10768</v>
      </c>
      <c r="C10318" s="2">
        <v>29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10769</v>
      </c>
      <c r="C10319" s="2">
        <v>28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10770</v>
      </c>
      <c r="C10320" s="2">
        <v>25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24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23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22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32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10775</v>
      </c>
      <c r="C10325" s="2">
        <v>34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10776</v>
      </c>
      <c r="C10326" s="2">
        <v>32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10777</v>
      </c>
      <c r="C10327" s="2">
        <v>27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10779</v>
      </c>
      <c r="C10329" s="2">
        <v>10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10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11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10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10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14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10785</v>
      </c>
      <c r="C10335" s="2">
        <v>15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16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23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24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10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9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28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30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30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26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22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10797</v>
      </c>
      <c r="C10347" s="2">
        <v>24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10798</v>
      </c>
      <c r="C10348" s="2">
        <v>25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10799</v>
      </c>
      <c r="C10349" s="2">
        <v>25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10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10801</v>
      </c>
      <c r="C10351" s="2">
        <v>10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10802</v>
      </c>
      <c r="C10352" s="2">
        <v>10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10803</v>
      </c>
      <c r="C10353" s="2">
        <v>10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10804</v>
      </c>
      <c r="C10354" s="2">
        <v>25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30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31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31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32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24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21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21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20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10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33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10817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29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25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10820</v>
      </c>
      <c r="C10370" s="2">
        <v>20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10821</v>
      </c>
      <c r="C10371" s="2">
        <v>20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10822</v>
      </c>
      <c r="C10372" s="2">
        <v>27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30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30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32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10826</v>
      </c>
      <c r="C10376" s="2">
        <v>34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10827</v>
      </c>
      <c r="C10377" s="2">
        <v>36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10828</v>
      </c>
      <c r="C10378" s="2">
        <v>35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10829</v>
      </c>
      <c r="C10379" s="2">
        <v>14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10830</v>
      </c>
      <c r="C10380" s="2">
        <v>15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24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35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37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34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13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13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32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10838</v>
      </c>
      <c r="C10388" s="2">
        <v>33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10839</v>
      </c>
      <c r="C10389" s="2">
        <v>33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10840</v>
      </c>
      <c r="C10390" s="2">
        <v>35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10841</v>
      </c>
      <c r="C10391" s="2">
        <v>15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15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15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14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20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22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22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20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10849</v>
      </c>
      <c r="C10399" s="2">
        <v>21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10850</v>
      </c>
      <c r="C10400" s="2">
        <v>21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21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10852</v>
      </c>
      <c r="C10402" s="2">
        <v>17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10853</v>
      </c>
      <c r="C10403" s="2">
        <v>20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10854</v>
      </c>
      <c r="C10404" s="2">
        <v>27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10855</v>
      </c>
      <c r="C10405" s="2">
        <v>27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10856</v>
      </c>
      <c r="C10406" s="2">
        <v>27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26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26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26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10860</v>
      </c>
      <c r="C10410" s="2">
        <v>13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13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13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11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17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10865</v>
      </c>
      <c r="C10415" s="2">
        <v>19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10866</v>
      </c>
      <c r="C10416" s="2">
        <v>18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10867</v>
      </c>
      <c r="C10417" s="2">
        <v>19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10868</v>
      </c>
      <c r="C10418" s="2">
        <v>20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10869</v>
      </c>
      <c r="C10419" s="2">
        <v>19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10870</v>
      </c>
      <c r="C10420" s="2">
        <v>19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10871</v>
      </c>
      <c r="C10421" s="2">
        <v>27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30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32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33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32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10881</v>
      </c>
      <c r="C10431" s="2">
        <v>29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10882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27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28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26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8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10887</v>
      </c>
      <c r="C10437" s="2">
        <v>8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10888</v>
      </c>
      <c r="C10438" s="2">
        <v>9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10889</v>
      </c>
      <c r="C10439" s="2">
        <v>9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10890</v>
      </c>
      <c r="C10440" s="2">
        <v>8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10891</v>
      </c>
      <c r="C10441" s="2">
        <v>28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29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10893</v>
      </c>
      <c r="C10443" s="2">
        <v>29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10894</v>
      </c>
      <c r="C10444" s="2">
        <v>30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10895</v>
      </c>
      <c r="C10445" s="2">
        <v>30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10896</v>
      </c>
      <c r="C10446" s="2">
        <v>20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10897</v>
      </c>
      <c r="C10447" s="2">
        <v>20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10898</v>
      </c>
      <c r="C10448" s="2">
        <v>19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34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33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31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29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30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29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30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30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26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10908</v>
      </c>
      <c r="C10458" s="2">
        <v>31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31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27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41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10913</v>
      </c>
      <c r="C10463" s="2">
        <v>43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10914</v>
      </c>
      <c r="C10464" s="2">
        <v>43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10915</v>
      </c>
      <c r="C10465" s="2">
        <v>42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10916</v>
      </c>
      <c r="C10466" s="2">
        <v>37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10917</v>
      </c>
      <c r="C10467" s="2">
        <v>5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10918</v>
      </c>
      <c r="C10468" s="2">
        <v>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10919</v>
      </c>
      <c r="C10469" s="2">
        <v>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19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19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18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34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34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34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33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12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12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13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25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10932</v>
      </c>
      <c r="C10482" s="2">
        <v>26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25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26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25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10936</v>
      </c>
      <c r="C10486" s="2">
        <v>24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23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30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30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29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29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10942</v>
      </c>
      <c r="C10492" s="2">
        <v>27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10943</v>
      </c>
      <c r="C10493" s="2">
        <v>8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10944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23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38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40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39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37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31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10951</v>
      </c>
      <c r="C10501" s="2">
        <v>32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10952</v>
      </c>
      <c r="C10502" s="2">
        <v>32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10953</v>
      </c>
      <c r="C10503" s="2">
        <v>31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10954</v>
      </c>
      <c r="C10504" s="2">
        <v>32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10955</v>
      </c>
      <c r="C10505" s="2">
        <v>30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10956</v>
      </c>
      <c r="C10506" s="2">
        <v>21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10957</v>
      </c>
      <c r="C10507" s="2">
        <v>37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10958</v>
      </c>
      <c r="C10508" s="2">
        <v>37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36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10960</v>
      </c>
      <c r="C10510" s="2">
        <v>35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10961</v>
      </c>
      <c r="C10511" s="2">
        <v>30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10962</v>
      </c>
      <c r="C10512" s="2">
        <v>30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29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29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28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30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31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10968</v>
      </c>
      <c r="C10518" s="2">
        <v>28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10969</v>
      </c>
      <c r="C10519" s="2">
        <v>29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10970</v>
      </c>
      <c r="C10520" s="2">
        <v>29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10971</v>
      </c>
      <c r="C10521" s="2">
        <v>27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10972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10973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10974</v>
      </c>
      <c r="C10524" s="2">
        <v>32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10975</v>
      </c>
      <c r="C10525" s="2">
        <v>32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31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41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38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35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23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23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38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38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38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37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30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27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25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19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10992</v>
      </c>
      <c r="C10542" s="2">
        <v>23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10993</v>
      </c>
      <c r="C10543" s="2">
        <v>23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10994</v>
      </c>
      <c r="C10544" s="2">
        <v>25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10995</v>
      </c>
      <c r="C10545" s="2">
        <v>24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10996</v>
      </c>
      <c r="C10546" s="2">
        <v>25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10997</v>
      </c>
      <c r="C10547" s="2">
        <v>25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10998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24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23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22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31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11004</v>
      </c>
      <c r="C10554" s="2">
        <v>34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11005</v>
      </c>
      <c r="C10555" s="2">
        <v>34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32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11007</v>
      </c>
      <c r="C10557" s="2">
        <v>32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11008</v>
      </c>
      <c r="C10558" s="2">
        <v>15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11009</v>
      </c>
      <c r="C10559" s="2">
        <v>24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26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28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26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28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11015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11016</v>
      </c>
      <c r="C10566" s="2">
        <v>33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11017</v>
      </c>
      <c r="C10567" s="2">
        <v>33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32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11019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32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31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30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11023</v>
      </c>
      <c r="C10573" s="2">
        <v>37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36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34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11026</v>
      </c>
      <c r="C10576" s="2">
        <v>33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11027</v>
      </c>
      <c r="C10577" s="2">
        <v>27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11028</v>
      </c>
      <c r="C10578" s="2">
        <v>15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16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16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11031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11032</v>
      </c>
      <c r="C10582" s="2">
        <v>32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28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21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12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28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11038</v>
      </c>
      <c r="C10588" s="2">
        <v>29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11039</v>
      </c>
      <c r="C10589" s="2">
        <v>29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11040</v>
      </c>
      <c r="C10590" s="2">
        <v>29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11041</v>
      </c>
      <c r="C10591" s="2">
        <v>28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11042</v>
      </c>
      <c r="C10592" s="2">
        <v>32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11043</v>
      </c>
      <c r="C10593" s="2">
        <v>32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11044</v>
      </c>
      <c r="C10594" s="2">
        <v>27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11045</v>
      </c>
      <c r="C10595" s="2">
        <v>25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11046</v>
      </c>
      <c r="C10596" s="2">
        <v>21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11047</v>
      </c>
      <c r="C10597" s="2">
        <v>15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27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22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15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11051</v>
      </c>
      <c r="C10601" s="2">
        <v>16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13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13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14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12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13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14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34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35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36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11063</v>
      </c>
      <c r="C10613" s="2">
        <v>35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11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11065</v>
      </c>
      <c r="C10615" s="2">
        <v>12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11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11067</v>
      </c>
      <c r="C10617" s="2">
        <v>12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11068</v>
      </c>
      <c r="C10618" s="2">
        <v>12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11069</v>
      </c>
      <c r="C10619" s="2">
        <v>29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29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28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26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18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18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18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11076</v>
      </c>
      <c r="C10626" s="2">
        <v>18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11077</v>
      </c>
      <c r="C10627" s="2">
        <v>17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17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11079</v>
      </c>
      <c r="C10629" s="2">
        <v>27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28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27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26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11084</v>
      </c>
      <c r="C10634" s="2">
        <v>30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30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25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21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23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11090</v>
      </c>
      <c r="C10640" s="2">
        <v>27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11091</v>
      </c>
      <c r="C10641" s="2">
        <v>28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11092</v>
      </c>
      <c r="C10642" s="2">
        <v>29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11093</v>
      </c>
      <c r="C10643" s="2">
        <v>29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11094</v>
      </c>
      <c r="C10644" s="2">
        <v>21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23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22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11097</v>
      </c>
      <c r="C10647" s="2">
        <v>22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21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30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11100</v>
      </c>
      <c r="C10650" s="2">
        <v>32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11101</v>
      </c>
      <c r="C10651" s="2">
        <v>32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11102</v>
      </c>
      <c r="C10652" s="2">
        <v>31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11103</v>
      </c>
      <c r="C10653" s="2">
        <v>10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11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11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10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32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37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40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40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40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33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11114</v>
      </c>
      <c r="C10664" s="2">
        <v>33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32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32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11117</v>
      </c>
      <c r="C10667" s="2">
        <v>36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11118</v>
      </c>
      <c r="C10668" s="2">
        <v>37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11119</v>
      </c>
      <c r="C10669" s="2">
        <v>35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11120</v>
      </c>
      <c r="C10670" s="2">
        <v>27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11121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30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30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32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30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27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34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11130</v>
      </c>
      <c r="C10680" s="2">
        <v>36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11131</v>
      </c>
      <c r="C10681" s="2">
        <v>35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11132</v>
      </c>
      <c r="C10682" s="2">
        <v>35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11133</v>
      </c>
      <c r="C10683" s="2">
        <v>34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39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11135</v>
      </c>
      <c r="C10685" s="2">
        <v>38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33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27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11138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11139</v>
      </c>
      <c r="C10689" s="2">
        <v>26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11140</v>
      </c>
      <c r="C10690" s="2">
        <v>26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29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11143</v>
      </c>
      <c r="C10693" s="2">
        <v>29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11144</v>
      </c>
      <c r="C10694" s="2">
        <v>29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11145</v>
      </c>
      <c r="C10695" s="2">
        <v>29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11146</v>
      </c>
      <c r="C10696" s="2">
        <v>29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19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11148</v>
      </c>
      <c r="C10698" s="2">
        <v>18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11149</v>
      </c>
      <c r="C10699" s="2">
        <v>24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11150</v>
      </c>
      <c r="C10700" s="2">
        <v>25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11151</v>
      </c>
      <c r="C10701" s="2">
        <v>26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11152</v>
      </c>
      <c r="C10702" s="2">
        <v>27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11153</v>
      </c>
      <c r="C10703" s="2">
        <v>27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26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27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11158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11159</v>
      </c>
      <c r="C10709" s="2">
        <v>21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21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19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11162</v>
      </c>
      <c r="C10712" s="2">
        <v>18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11163</v>
      </c>
      <c r="C10713" s="2">
        <v>13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11164</v>
      </c>
      <c r="C10714" s="2">
        <v>20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11165</v>
      </c>
      <c r="C10715" s="2">
        <v>20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11166</v>
      </c>
      <c r="C10716" s="2">
        <v>20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11167</v>
      </c>
      <c r="C10717" s="2">
        <v>21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21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24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23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11171</v>
      </c>
      <c r="C10721" s="2">
        <v>25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11172</v>
      </c>
      <c r="C10722" s="2">
        <v>25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11173</v>
      </c>
      <c r="C10723" s="2">
        <v>27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11174</v>
      </c>
      <c r="C10724" s="2">
        <v>27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11175</v>
      </c>
      <c r="C10725" s="2">
        <v>29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11176</v>
      </c>
      <c r="C10726" s="2">
        <v>40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11177</v>
      </c>
      <c r="C10727" s="2">
        <v>40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40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11179</v>
      </c>
      <c r="C10729" s="2">
        <v>13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11180</v>
      </c>
      <c r="C10730" s="2">
        <v>19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11181</v>
      </c>
      <c r="C10731" s="2">
        <v>27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11182</v>
      </c>
      <c r="C10732" s="2">
        <v>31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11183</v>
      </c>
      <c r="C10733" s="2">
        <v>32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11184</v>
      </c>
      <c r="C10734" s="2">
        <v>30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11185</v>
      </c>
      <c r="C10735" s="2">
        <v>28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11186</v>
      </c>
      <c r="C10736" s="2">
        <v>27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11187</v>
      </c>
      <c r="C10737" s="2">
        <v>25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11188</v>
      </c>
      <c r="C10738" s="2">
        <v>23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11189</v>
      </c>
      <c r="C10739" s="2">
        <v>22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27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31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29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31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31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29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11197</v>
      </c>
      <c r="C10747" s="2">
        <v>30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11198</v>
      </c>
      <c r="C10748" s="2">
        <v>12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12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12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12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12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29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11204</v>
      </c>
      <c r="C10754" s="2">
        <v>29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11205</v>
      </c>
      <c r="C10755" s="2">
        <v>29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11206</v>
      </c>
      <c r="C10756" s="2">
        <v>29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22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20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23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24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23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23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23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28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28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26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25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25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27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29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30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28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19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11224</v>
      </c>
      <c r="C10774" s="2">
        <v>26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11225</v>
      </c>
      <c r="C10775" s="2">
        <v>28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11226</v>
      </c>
      <c r="C10776" s="2">
        <v>27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11227</v>
      </c>
      <c r="C10777" s="2">
        <v>27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11228</v>
      </c>
      <c r="C10778" s="2">
        <v>27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16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16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17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11232</v>
      </c>
      <c r="C10782" s="2">
        <v>16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11233</v>
      </c>
      <c r="C10783" s="2">
        <v>17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11234</v>
      </c>
      <c r="C10784" s="2">
        <v>17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11235</v>
      </c>
      <c r="C10785" s="2">
        <v>17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11236</v>
      </c>
      <c r="C10786" s="2">
        <v>18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11237</v>
      </c>
      <c r="C10787" s="2">
        <v>18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11238</v>
      </c>
      <c r="C10788" s="2">
        <v>17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11239</v>
      </c>
      <c r="C10789" s="2">
        <v>17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11240</v>
      </c>
      <c r="C10790" s="2">
        <v>18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11241</v>
      </c>
      <c r="C10791" s="2">
        <v>18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15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11243</v>
      </c>
      <c r="C10793" s="2">
        <v>33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34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33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40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42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11248</v>
      </c>
      <c r="C10798" s="2">
        <v>30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28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25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11251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31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32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31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30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32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30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20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18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18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16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15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16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16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16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25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25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24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26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23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30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32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33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12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12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13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15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11279</v>
      </c>
      <c r="C10829" s="2">
        <v>20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22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22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21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20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11284</v>
      </c>
      <c r="C10834" s="2">
        <v>18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11285</v>
      </c>
      <c r="C10835" s="2">
        <v>19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11286</v>
      </c>
      <c r="C10836" s="2">
        <v>24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20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18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18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29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11291</v>
      </c>
      <c r="C10841" s="2">
        <v>29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11292</v>
      </c>
      <c r="C10842" s="2">
        <v>29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11293</v>
      </c>
      <c r="C10843" s="2">
        <v>29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14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16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11296</v>
      </c>
      <c r="C10846" s="2">
        <v>14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11297</v>
      </c>
      <c r="C10847" s="2">
        <v>13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13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14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11300</v>
      </c>
      <c r="C10850" s="2">
        <v>16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11301</v>
      </c>
      <c r="C10851" s="2">
        <v>15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15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11303</v>
      </c>
      <c r="C10853" s="2">
        <v>17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11304</v>
      </c>
      <c r="C10854" s="2">
        <v>16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11305</v>
      </c>
      <c r="C10855" s="2">
        <v>14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11306</v>
      </c>
      <c r="C10856" s="2">
        <v>17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18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17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17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17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18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20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20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23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11316</v>
      </c>
      <c r="C10866" s="2">
        <v>26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11317</v>
      </c>
      <c r="C10867" s="2">
        <v>27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11318</v>
      </c>
      <c r="C10868" s="2">
        <v>27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11319</v>
      </c>
      <c r="C10869" s="2">
        <v>27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11320</v>
      </c>
      <c r="C10870" s="2">
        <v>23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11321</v>
      </c>
      <c r="C10871" s="2">
        <v>24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11322</v>
      </c>
      <c r="C10872" s="2">
        <v>24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11323</v>
      </c>
      <c r="C10873" s="2">
        <v>23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11324</v>
      </c>
      <c r="C10874" s="2">
        <v>18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11325</v>
      </c>
      <c r="C10875" s="2">
        <v>20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11326</v>
      </c>
      <c r="C10876" s="2">
        <v>14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11327</v>
      </c>
      <c r="C10877" s="2">
        <v>15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15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11329</v>
      </c>
      <c r="C10879" s="2">
        <v>19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11330</v>
      </c>
      <c r="C10880" s="2">
        <v>25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25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23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15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11334</v>
      </c>
      <c r="C10884" s="2">
        <v>16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11335</v>
      </c>
      <c r="C10885" s="2">
        <v>18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11336</v>
      </c>
      <c r="C10886" s="2">
        <v>18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11337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28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27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28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28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27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26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20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29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16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11348</v>
      </c>
      <c r="C10898" s="2">
        <v>22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11349</v>
      </c>
      <c r="C10899" s="2">
        <v>28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11350</v>
      </c>
      <c r="C10900" s="2">
        <v>32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11351</v>
      </c>
      <c r="C10901" s="2">
        <v>35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11352</v>
      </c>
      <c r="C10902" s="2">
        <v>33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11353</v>
      </c>
      <c r="C10903" s="2">
        <v>32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11354</v>
      </c>
      <c r="C10904" s="2">
        <v>30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11355</v>
      </c>
      <c r="C10905" s="2">
        <v>28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24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30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30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11359</v>
      </c>
      <c r="C10909" s="2">
        <v>28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11360</v>
      </c>
      <c r="C10910" s="2">
        <v>26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11361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29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30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29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32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11366</v>
      </c>
      <c r="C10916" s="2">
        <v>31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11367</v>
      </c>
      <c r="C10917" s="2">
        <v>31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11368</v>
      </c>
      <c r="C10918" s="2">
        <v>32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11369</v>
      </c>
      <c r="C10919" s="2">
        <v>32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11370</v>
      </c>
      <c r="C10920" s="2">
        <v>32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11371</v>
      </c>
      <c r="C10921" s="2">
        <v>19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30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11373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31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30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31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23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23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22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21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12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11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10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28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33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33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32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33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31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11392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11393</v>
      </c>
      <c r="C10943" s="2">
        <v>32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28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11395</v>
      </c>
      <c r="C10945" s="2">
        <v>41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11397</v>
      </c>
      <c r="C10947" s="2">
        <v>35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12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13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12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12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14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14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13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13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14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13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13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12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14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11411</v>
      </c>
      <c r="C10961" s="2">
        <v>16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11412</v>
      </c>
      <c r="C10962" s="2">
        <v>17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11413</v>
      </c>
      <c r="C10963" s="2">
        <v>31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32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31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29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29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20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22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11420</v>
      </c>
      <c r="C10970" s="2">
        <v>24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22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33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34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14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10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11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10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10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10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11432</v>
      </c>
      <c r="C10982" s="2">
        <v>12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15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11434</v>
      </c>
      <c r="C10984" s="2">
        <v>20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11435</v>
      </c>
      <c r="C10985" s="2">
        <v>22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11436</v>
      </c>
      <c r="C10986" s="2">
        <v>23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11437</v>
      </c>
      <c r="C10987" s="2">
        <v>23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11438</v>
      </c>
      <c r="C10988" s="2">
        <v>23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11439</v>
      </c>
      <c r="C10989" s="2">
        <v>12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11440</v>
      </c>
      <c r="C10990" s="2">
        <v>13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11441</v>
      </c>
      <c r="C10991" s="2">
        <v>14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11442</v>
      </c>
      <c r="C10992" s="2">
        <v>12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11443</v>
      </c>
      <c r="C10993" s="2">
        <v>12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11444</v>
      </c>
      <c r="C10994" s="2">
        <v>13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11445</v>
      </c>
      <c r="C10995" s="2">
        <v>11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11446</v>
      </c>
      <c r="C10996" s="2">
        <v>10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11447</v>
      </c>
      <c r="C10997" s="2">
        <v>11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11448</v>
      </c>
      <c r="C10998" s="2">
        <v>11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11449</v>
      </c>
      <c r="C10999" s="2">
        <v>11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12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11451</v>
      </c>
      <c r="C11001" s="2">
        <v>11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11452</v>
      </c>
      <c r="C11002" s="2">
        <v>18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19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27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27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27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28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26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29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30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29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29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27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32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35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35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11469</v>
      </c>
      <c r="C11019" s="2">
        <v>33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26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11471</v>
      </c>
      <c r="C11021" s="2">
        <v>28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11472</v>
      </c>
      <c r="C11022" s="2">
        <v>11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11473</v>
      </c>
      <c r="C11023" s="2">
        <v>11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11474</v>
      </c>
      <c r="C11024" s="2">
        <v>11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11475</v>
      </c>
      <c r="C11025" s="2">
        <v>11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22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24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24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11480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24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16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15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15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22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21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34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11490</v>
      </c>
      <c r="C11040" s="2">
        <v>35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11491</v>
      </c>
      <c r="C11041" s="2">
        <v>33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14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15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11494</v>
      </c>
      <c r="C11044" s="2">
        <v>12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11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15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11497</v>
      </c>
      <c r="C11047" s="2">
        <v>15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29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29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27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11502</v>
      </c>
      <c r="C11052" s="2">
        <v>28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27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11504</v>
      </c>
      <c r="C11054" s="2">
        <v>26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11505</v>
      </c>
      <c r="C11055" s="2">
        <v>26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11506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27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24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50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11512</v>
      </c>
      <c r="C11062" s="2">
        <v>46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42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27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26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25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26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11519</v>
      </c>
      <c r="C11069" s="2">
        <v>26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11520</v>
      </c>
      <c r="C11070" s="2">
        <v>25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11521</v>
      </c>
      <c r="C11071" s="2">
        <v>24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11522</v>
      </c>
      <c r="C11072" s="2">
        <v>23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11523</v>
      </c>
      <c r="C11073" s="2">
        <v>24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11524</v>
      </c>
      <c r="C11074" s="2">
        <v>22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11525</v>
      </c>
      <c r="C11075" s="2">
        <v>32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33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31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26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26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25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41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14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23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11536</v>
      </c>
      <c r="C11086" s="2">
        <v>23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11537</v>
      </c>
      <c r="C11087" s="2">
        <v>23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22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17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11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11542</v>
      </c>
      <c r="C11092" s="2">
        <v>23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24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22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22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11546</v>
      </c>
      <c r="C11096" s="2">
        <v>22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11547</v>
      </c>
      <c r="C11097" s="2">
        <v>21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11548</v>
      </c>
      <c r="C11098" s="2">
        <v>17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11549</v>
      </c>
      <c r="C11099" s="2">
        <v>23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25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25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23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21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11555</v>
      </c>
      <c r="C11105" s="2">
        <v>31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29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29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29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23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22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20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19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19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12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12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11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15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11569</v>
      </c>
      <c r="C11119" s="2">
        <v>12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11570</v>
      </c>
      <c r="C11120" s="2">
        <v>13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11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15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16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14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15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27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27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28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28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30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11581</v>
      </c>
      <c r="C11131" s="2">
        <v>30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11582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34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11584</v>
      </c>
      <c r="C11134" s="2">
        <v>33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32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11586</v>
      </c>
      <c r="C11136" s="2">
        <v>31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13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20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11589</v>
      </c>
      <c r="C11139" s="2">
        <v>20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11590</v>
      </c>
      <c r="C11140" s="2">
        <v>19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11591</v>
      </c>
      <c r="C11141" s="2">
        <v>17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11592</v>
      </c>
      <c r="C11142" s="2">
        <v>16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11593</v>
      </c>
      <c r="C11143" s="2">
        <v>17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11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11595</v>
      </c>
      <c r="C11145" s="2">
        <v>19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11596</v>
      </c>
      <c r="C11146" s="2">
        <v>22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22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21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20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20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19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19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23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11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11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28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11607</v>
      </c>
      <c r="C11157" s="2">
        <v>28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11608</v>
      </c>
      <c r="C11158" s="2">
        <v>27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11609</v>
      </c>
      <c r="C11159" s="2">
        <v>26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11610</v>
      </c>
      <c r="C11160" s="2">
        <v>26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11611</v>
      </c>
      <c r="C11161" s="2">
        <v>13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11612</v>
      </c>
      <c r="C11162" s="2">
        <v>12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12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12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13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11616</v>
      </c>
      <c r="C11166" s="2">
        <v>13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13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15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11619</v>
      </c>
      <c r="C11169" s="2">
        <v>15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11620</v>
      </c>
      <c r="C11170" s="2">
        <v>15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11621</v>
      </c>
      <c r="C11171" s="2">
        <v>16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11622</v>
      </c>
      <c r="C11172" s="2">
        <v>15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11623</v>
      </c>
      <c r="C11173" s="2">
        <v>17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11624</v>
      </c>
      <c r="C11174" s="2">
        <v>16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11625</v>
      </c>
      <c r="C11175" s="2">
        <v>16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11626</v>
      </c>
      <c r="C11176" s="2">
        <v>17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11627</v>
      </c>
      <c r="C11177" s="2">
        <v>18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11628</v>
      </c>
      <c r="C11178" s="2">
        <v>16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11629</v>
      </c>
      <c r="C11179" s="2">
        <v>17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11630</v>
      </c>
      <c r="C11180" s="2">
        <v>15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24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25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24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14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14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14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11637</v>
      </c>
      <c r="C11187" s="2">
        <v>19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11638</v>
      </c>
      <c r="C11188" s="2">
        <v>18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17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11640</v>
      </c>
      <c r="C11190" s="2">
        <v>17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11641</v>
      </c>
      <c r="C11191" s="2">
        <v>14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15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11644</v>
      </c>
      <c r="C11194" s="2">
        <v>17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11645</v>
      </c>
      <c r="C11195" s="2">
        <v>17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11646</v>
      </c>
      <c r="C11196" s="2">
        <v>17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11647</v>
      </c>
      <c r="C11197" s="2">
        <v>18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11648</v>
      </c>
      <c r="C11198" s="2">
        <v>18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11649</v>
      </c>
      <c r="C11199" s="2">
        <v>16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11650</v>
      </c>
      <c r="C11200" s="2">
        <v>22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12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23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11656</v>
      </c>
      <c r="C11206" s="2">
        <v>23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11657</v>
      </c>
      <c r="C11207" s="2">
        <v>23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11658</v>
      </c>
      <c r="C11208" s="2">
        <v>23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11659</v>
      </c>
      <c r="C11209" s="2">
        <v>23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11660</v>
      </c>
      <c r="C11210" s="2">
        <v>22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11661</v>
      </c>
      <c r="C11211" s="2">
        <v>24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21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20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23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27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26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28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28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11673</v>
      </c>
      <c r="C11223" s="2">
        <v>12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12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14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16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16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21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21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22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11681</v>
      </c>
      <c r="C11231" s="2">
        <v>21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11682</v>
      </c>
      <c r="C11232" s="2">
        <v>31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11683</v>
      </c>
      <c r="C11233" s="2">
        <v>31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11684</v>
      </c>
      <c r="C11234" s="2">
        <v>32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33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38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38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11688</v>
      </c>
      <c r="C11238" s="2">
        <v>38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15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14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14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11692</v>
      </c>
      <c r="C11242" s="2">
        <v>15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11693</v>
      </c>
      <c r="C11243" s="2">
        <v>29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30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29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11696</v>
      </c>
      <c r="C11246" s="2">
        <v>29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11697</v>
      </c>
      <c r="C11247" s="2">
        <v>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29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27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27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29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11703</v>
      </c>
      <c r="C11253" s="2">
        <v>29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11704</v>
      </c>
      <c r="C11254" s="2">
        <v>28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11705</v>
      </c>
      <c r="C11255" s="2">
        <v>28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11706</v>
      </c>
      <c r="C11256" s="2">
        <v>24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26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11708</v>
      </c>
      <c r="C11258" s="2">
        <v>25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11709</v>
      </c>
      <c r="C11259" s="2">
        <v>25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25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11711</v>
      </c>
      <c r="C11261" s="2">
        <v>24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25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11713</v>
      </c>
      <c r="C11263" s="2">
        <v>24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11714</v>
      </c>
      <c r="C11264" s="2">
        <v>20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21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20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14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11718</v>
      </c>
      <c r="C11268" s="2">
        <v>14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15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11720</v>
      </c>
      <c r="C11270" s="2">
        <v>27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27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27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22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23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21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11728</v>
      </c>
      <c r="C11278" s="2">
        <v>23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11729</v>
      </c>
      <c r="C11279" s="2">
        <v>24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11730</v>
      </c>
      <c r="C11280" s="2">
        <v>24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11731</v>
      </c>
      <c r="C11281" s="2">
        <v>23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11732</v>
      </c>
      <c r="C11282" s="2">
        <v>23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11734</v>
      </c>
      <c r="C11284" s="2">
        <v>20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11735</v>
      </c>
      <c r="C11285" s="2">
        <v>17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11736</v>
      </c>
      <c r="C11286" s="2">
        <v>19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23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29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29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11740</v>
      </c>
      <c r="C11290" s="2">
        <v>15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22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24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24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27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11745</v>
      </c>
      <c r="C11295" s="2">
        <v>26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26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11747</v>
      </c>
      <c r="C11297" s="2">
        <v>28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12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11749</v>
      </c>
      <c r="C11299" s="2">
        <v>13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11750</v>
      </c>
      <c r="C11300" s="2">
        <v>14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11751</v>
      </c>
      <c r="C11301" s="2">
        <v>14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11752</v>
      </c>
      <c r="C11302" s="2">
        <v>17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11753</v>
      </c>
      <c r="C11303" s="2">
        <v>18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11754</v>
      </c>
      <c r="C11304" s="2">
        <v>18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11755</v>
      </c>
      <c r="C11305" s="2">
        <v>17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11756</v>
      </c>
      <c r="C11306" s="2">
        <v>12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11757</v>
      </c>
      <c r="C11307" s="2">
        <v>13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11758</v>
      </c>
      <c r="C11308" s="2">
        <v>13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11759</v>
      </c>
      <c r="C11309" s="2">
        <v>16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16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13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11762</v>
      </c>
      <c r="C11312" s="2">
        <v>14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16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39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36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33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11767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36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33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32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11772</v>
      </c>
      <c r="C11322" s="2">
        <v>26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11773</v>
      </c>
      <c r="C11323" s="2">
        <v>24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34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11775</v>
      </c>
      <c r="C11325" s="2">
        <v>35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11776</v>
      </c>
      <c r="C11326" s="2">
        <v>34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11777</v>
      </c>
      <c r="C11327" s="2">
        <v>34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11779</v>
      </c>
      <c r="C11329" s="2">
        <v>24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11780</v>
      </c>
      <c r="C11330" s="2">
        <v>23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22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21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11783</v>
      </c>
      <c r="C11333" s="2">
        <v>22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21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18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11786</v>
      </c>
      <c r="C11336" s="2">
        <v>20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11787</v>
      </c>
      <c r="C11337" s="2">
        <v>24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26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26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25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25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26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24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24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11795</v>
      </c>
      <c r="C11345" s="2">
        <v>24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10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19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11798</v>
      </c>
      <c r="C11348" s="2">
        <v>21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11799</v>
      </c>
      <c r="C11349" s="2">
        <v>20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11800</v>
      </c>
      <c r="C11350" s="2">
        <v>19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11801</v>
      </c>
      <c r="C11351" s="2">
        <v>19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11802</v>
      </c>
      <c r="C11352" s="2">
        <v>19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11803</v>
      </c>
      <c r="C11353" s="2">
        <v>19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11804</v>
      </c>
      <c r="C11354" s="2">
        <v>28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29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29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21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11809</v>
      </c>
      <c r="C11359" s="2">
        <v>21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11810</v>
      </c>
      <c r="C11360" s="2">
        <v>30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31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11812</v>
      </c>
      <c r="C11362" s="2">
        <v>30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11813</v>
      </c>
      <c r="C11363" s="2">
        <v>30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11814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32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29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14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11819</v>
      </c>
      <c r="C11369" s="2">
        <v>16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11820</v>
      </c>
      <c r="C11370" s="2">
        <v>16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11821</v>
      </c>
      <c r="C11371" s="2">
        <v>39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40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39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31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31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30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31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11828</v>
      </c>
      <c r="C11378" s="2">
        <v>28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23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27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11831</v>
      </c>
      <c r="C11381" s="2">
        <v>28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40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39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34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11835</v>
      </c>
      <c r="C11385" s="2">
        <v>36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11836</v>
      </c>
      <c r="C11386" s="2">
        <v>33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28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44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11839</v>
      </c>
      <c r="C11389" s="2">
        <v>41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22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23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24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11843</v>
      </c>
      <c r="C11393" s="2">
        <v>23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11844</v>
      </c>
      <c r="C11394" s="2">
        <v>30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11845</v>
      </c>
      <c r="C11395" s="2">
        <v>31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11846</v>
      </c>
      <c r="C11396" s="2">
        <v>30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11847</v>
      </c>
      <c r="C11397" s="2">
        <v>30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11848</v>
      </c>
      <c r="C11398" s="2">
        <v>32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11849</v>
      </c>
      <c r="C11399" s="2">
        <v>33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11850</v>
      </c>
      <c r="C11400" s="2">
        <v>34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11851</v>
      </c>
      <c r="C11401" s="2">
        <v>24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11852</v>
      </c>
      <c r="C11402" s="2">
        <v>26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11853</v>
      </c>
      <c r="C11403" s="2">
        <v>25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11854</v>
      </c>
      <c r="C11404" s="2">
        <v>25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11855</v>
      </c>
      <c r="C11405" s="2">
        <v>35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34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28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27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11860</v>
      </c>
      <c r="C11410" s="2">
        <v>29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28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24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25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10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14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11866</v>
      </c>
      <c r="C11416" s="2">
        <v>16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11867</v>
      </c>
      <c r="C11417" s="2">
        <v>21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11868</v>
      </c>
      <c r="C11418" s="2">
        <v>26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11869</v>
      </c>
      <c r="C11419" s="2">
        <v>27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11870</v>
      </c>
      <c r="C11420" s="2">
        <v>25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11871</v>
      </c>
      <c r="C11421" s="2">
        <v>26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11872</v>
      </c>
      <c r="C11422" s="2">
        <v>34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11873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11874</v>
      </c>
      <c r="C11424" s="2">
        <v>31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28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28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33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33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32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21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26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37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36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31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32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11889</v>
      </c>
      <c r="C11439" s="2">
        <v>33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24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11891</v>
      </c>
      <c r="C11441" s="2">
        <v>25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11892</v>
      </c>
      <c r="C11442" s="2">
        <v>14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15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11894</v>
      </c>
      <c r="C11444" s="2">
        <v>15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11895</v>
      </c>
      <c r="C11445" s="2">
        <v>16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17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14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14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15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14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13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11902</v>
      </c>
      <c r="C11452" s="2">
        <v>15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11903</v>
      </c>
      <c r="C11453" s="2">
        <v>14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11904</v>
      </c>
      <c r="C11454" s="2">
        <v>42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11905</v>
      </c>
      <c r="C11455" s="2">
        <v>41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11906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14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11908</v>
      </c>
      <c r="C11458" s="2">
        <v>14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11909</v>
      </c>
      <c r="C11459" s="2">
        <v>31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11910</v>
      </c>
      <c r="C11460" s="2">
        <v>28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26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11912</v>
      </c>
      <c r="C11462" s="2">
        <v>23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11913</v>
      </c>
      <c r="C11463" s="2">
        <v>19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11914</v>
      </c>
      <c r="C11464" s="2">
        <v>24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11915</v>
      </c>
      <c r="C11465" s="2">
        <v>25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11916</v>
      </c>
      <c r="C11466" s="2">
        <v>26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28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11918</v>
      </c>
      <c r="C11468" s="2">
        <v>28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28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27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11922</v>
      </c>
      <c r="C11472" s="2">
        <v>20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11923</v>
      </c>
      <c r="C11473" s="2">
        <v>22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11924</v>
      </c>
      <c r="C11474" s="2">
        <v>21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11925</v>
      </c>
      <c r="C11475" s="2">
        <v>25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11926</v>
      </c>
      <c r="C11476" s="2">
        <v>28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28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28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30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32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31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11932</v>
      </c>
      <c r="C11482" s="2">
        <v>31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11933</v>
      </c>
      <c r="C11483" s="2">
        <v>24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25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26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25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26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11938</v>
      </c>
      <c r="C11488" s="2">
        <v>33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33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32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11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11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32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11944</v>
      </c>
      <c r="C11494" s="2">
        <v>35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11945</v>
      </c>
      <c r="C11495" s="2">
        <v>37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11946</v>
      </c>
      <c r="C11496" s="2">
        <v>37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11947</v>
      </c>
      <c r="C11497" s="2">
        <v>26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11948</v>
      </c>
      <c r="C11498" s="2">
        <v>26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11949</v>
      </c>
      <c r="C11499" s="2">
        <v>28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11950</v>
      </c>
      <c r="C11500" s="2">
        <v>29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11951</v>
      </c>
      <c r="C11501" s="2">
        <v>29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11952</v>
      </c>
      <c r="C11502" s="2">
        <v>28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11953</v>
      </c>
      <c r="C11503" s="2">
        <v>29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11954</v>
      </c>
      <c r="C11504" s="2">
        <v>29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11955</v>
      </c>
      <c r="C11505" s="2">
        <v>30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11956</v>
      </c>
      <c r="C11506" s="2">
        <v>25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11957</v>
      </c>
      <c r="C11507" s="2">
        <v>26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11958</v>
      </c>
      <c r="C11508" s="2">
        <v>31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11959</v>
      </c>
      <c r="C11509" s="2">
        <v>32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11960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27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27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25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25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25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36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35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27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11969</v>
      </c>
      <c r="C11519" s="2">
        <v>28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11970</v>
      </c>
      <c r="C11520" s="2">
        <v>28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41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41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11973</v>
      </c>
      <c r="C11523" s="2">
        <v>42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11974</v>
      </c>
      <c r="C11524" s="2">
        <v>30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27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11976</v>
      </c>
      <c r="C11526" s="2">
        <v>26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11977</v>
      </c>
      <c r="C11527" s="2">
        <v>27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24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26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26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11981</v>
      </c>
      <c r="C11531" s="2">
        <v>27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11982</v>
      </c>
      <c r="C11532" s="2">
        <v>26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11983</v>
      </c>
      <c r="C11533" s="2">
        <v>12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27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28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28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19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20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20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23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24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11994</v>
      </c>
      <c r="C11544" s="2">
        <v>24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11995</v>
      </c>
      <c r="C11545" s="2">
        <v>25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25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28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11998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11999</v>
      </c>
      <c r="C11549" s="2">
        <v>25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12000</v>
      </c>
      <c r="C11550" s="2">
        <v>23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12001</v>
      </c>
      <c r="C11551" s="2">
        <v>19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12002</v>
      </c>
      <c r="C11552" s="2">
        <v>18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12003</v>
      </c>
      <c r="C11553" s="2">
        <v>22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12004</v>
      </c>
      <c r="C11554" s="2">
        <v>24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12005</v>
      </c>
      <c r="C11555" s="2">
        <v>26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12006</v>
      </c>
      <c r="C11556" s="2">
        <v>27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12007</v>
      </c>
      <c r="C11557" s="2">
        <v>27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12008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25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12010</v>
      </c>
      <c r="C11560" s="2">
        <v>23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12011</v>
      </c>
      <c r="C11561" s="2">
        <v>28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12012</v>
      </c>
      <c r="C11562" s="2">
        <v>30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12013</v>
      </c>
      <c r="C11563" s="2">
        <v>29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27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29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26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34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35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34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12022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30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12024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26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25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37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12028</v>
      </c>
      <c r="C11578" s="2">
        <v>39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12029</v>
      </c>
      <c r="C11579" s="2">
        <v>38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12030</v>
      </c>
      <c r="C11580" s="2">
        <v>37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37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35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34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12034</v>
      </c>
      <c r="C11584" s="2">
        <v>33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12035</v>
      </c>
      <c r="C11585" s="2">
        <v>33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12036</v>
      </c>
      <c r="C11586" s="2">
        <v>40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39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25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22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24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25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37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12044</v>
      </c>
      <c r="C11594" s="2">
        <v>36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12045</v>
      </c>
      <c r="C11595" s="2">
        <v>35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12046</v>
      </c>
      <c r="C11596" s="2">
        <v>22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12047</v>
      </c>
      <c r="C11597" s="2">
        <v>25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12048</v>
      </c>
      <c r="C11598" s="2">
        <v>27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12049</v>
      </c>
      <c r="C11599" s="2">
        <v>26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26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25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24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24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24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24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29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28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26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18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32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31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30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29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22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23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22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30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28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34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34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31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25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12076</v>
      </c>
      <c r="C11626" s="2">
        <v>28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29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28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28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28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25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28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24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26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26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23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37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38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38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46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46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37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12095</v>
      </c>
      <c r="C11645" s="2">
        <v>37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12096</v>
      </c>
      <c r="C11646" s="2">
        <v>37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12097</v>
      </c>
      <c r="C11647" s="2">
        <v>36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37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17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12100</v>
      </c>
      <c r="C11650" s="2">
        <v>16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12101</v>
      </c>
      <c r="C11651" s="2">
        <v>26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12102</v>
      </c>
      <c r="C11652" s="2">
        <v>27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12103</v>
      </c>
      <c r="C11653" s="2">
        <v>25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12104</v>
      </c>
      <c r="C11654" s="2">
        <v>24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12105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36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13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13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11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12111</v>
      </c>
      <c r="C11661" s="2">
        <v>26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27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26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17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18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17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16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16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51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49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32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12122</v>
      </c>
      <c r="C11672" s="2">
        <v>33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12123</v>
      </c>
      <c r="C11673" s="2">
        <v>32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12124</v>
      </c>
      <c r="C11674" s="2">
        <v>33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12125</v>
      </c>
      <c r="C11675" s="2">
        <v>27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12126</v>
      </c>
      <c r="C11676" s="2">
        <v>29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12127</v>
      </c>
      <c r="C11677" s="2">
        <v>28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12128</v>
      </c>
      <c r="C11678" s="2">
        <v>28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12129</v>
      </c>
      <c r="C11679" s="2">
        <v>28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12130</v>
      </c>
      <c r="C11680" s="2">
        <v>30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31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12132</v>
      </c>
      <c r="C11682" s="2">
        <v>31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12133</v>
      </c>
      <c r="C11683" s="2">
        <v>31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12134</v>
      </c>
      <c r="C11684" s="2">
        <v>30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20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12136</v>
      </c>
      <c r="C11686" s="2">
        <v>20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12137</v>
      </c>
      <c r="C11687" s="2">
        <v>10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12138</v>
      </c>
      <c r="C11688" s="2">
        <v>11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12139</v>
      </c>
      <c r="C11689" s="2">
        <v>28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12140</v>
      </c>
      <c r="C11690" s="2">
        <v>29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12141</v>
      </c>
      <c r="C11691" s="2">
        <v>29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12142</v>
      </c>
      <c r="C11692" s="2">
        <v>29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12143</v>
      </c>
      <c r="C11693" s="2">
        <v>27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28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27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28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38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38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39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36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35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34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31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12155</v>
      </c>
      <c r="C11705" s="2">
        <v>19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12156</v>
      </c>
      <c r="C11706" s="2">
        <v>22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12157</v>
      </c>
      <c r="C11707" s="2">
        <v>32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12158</v>
      </c>
      <c r="C11708" s="2">
        <v>35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26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27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12161</v>
      </c>
      <c r="C11711" s="2">
        <v>28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12162</v>
      </c>
      <c r="C11712" s="2">
        <v>27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12163</v>
      </c>
      <c r="C11713" s="2">
        <v>33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12164</v>
      </c>
      <c r="C11714" s="2">
        <v>22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12165</v>
      </c>
      <c r="C11715" s="2">
        <v>15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12166</v>
      </c>
      <c r="C11716" s="2">
        <v>18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12167</v>
      </c>
      <c r="C11717" s="2">
        <v>24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12168</v>
      </c>
      <c r="C11718" s="2">
        <v>11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10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29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12171</v>
      </c>
      <c r="C11721" s="2">
        <v>30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12172</v>
      </c>
      <c r="C11722" s="2">
        <v>30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12173</v>
      </c>
      <c r="C11723" s="2">
        <v>10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11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21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12176</v>
      </c>
      <c r="C11726" s="2">
        <v>24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27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29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12179</v>
      </c>
      <c r="C11729" s="2">
        <v>32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26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29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28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29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35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39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40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39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37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36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37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33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33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35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32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22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12196</v>
      </c>
      <c r="C11746" s="2">
        <v>30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12197</v>
      </c>
      <c r="C11747" s="2">
        <v>32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26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12199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25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12201</v>
      </c>
      <c r="C11751" s="2">
        <v>33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12202</v>
      </c>
      <c r="C11752" s="2">
        <v>34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12203</v>
      </c>
      <c r="C11753" s="2">
        <v>33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12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12205</v>
      </c>
      <c r="C11755" s="2">
        <v>17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22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12207</v>
      </c>
      <c r="C11757" s="2">
        <v>25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12208</v>
      </c>
      <c r="C11758" s="2">
        <v>26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12209</v>
      </c>
      <c r="C11759" s="2">
        <v>30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12210</v>
      </c>
      <c r="C11760" s="2">
        <v>32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12211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28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29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12214</v>
      </c>
      <c r="C11764" s="2">
        <v>31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12215</v>
      </c>
      <c r="C11765" s="2">
        <v>31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12216</v>
      </c>
      <c r="C11766" s="2">
        <v>31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12217</v>
      </c>
      <c r="C11767" s="2">
        <v>22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17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13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10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21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18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12224</v>
      </c>
      <c r="C11774" s="2">
        <v>26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12225</v>
      </c>
      <c r="C11775" s="2">
        <v>28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29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22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12228</v>
      </c>
      <c r="C11778" s="2">
        <v>34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34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34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12231</v>
      </c>
      <c r="C11781" s="2">
        <v>33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32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40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38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33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40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38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34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27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26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12243</v>
      </c>
      <c r="C11793" s="2">
        <v>23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12244</v>
      </c>
      <c r="C11794" s="2">
        <v>24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12245</v>
      </c>
      <c r="C11795" s="2">
        <v>21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12246</v>
      </c>
      <c r="C11796" s="2">
        <v>20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12247</v>
      </c>
      <c r="C11797" s="2">
        <v>21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12248</v>
      </c>
      <c r="C11798" s="2">
        <v>9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12249</v>
      </c>
      <c r="C11799" s="2">
        <v>10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12250</v>
      </c>
      <c r="C11800" s="2">
        <v>10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12251</v>
      </c>
      <c r="C11801" s="2">
        <v>10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12252</v>
      </c>
      <c r="C11802" s="2">
        <v>10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12253</v>
      </c>
      <c r="C11803" s="2">
        <v>10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12254</v>
      </c>
      <c r="C11804" s="2">
        <v>32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12255</v>
      </c>
      <c r="C11805" s="2">
        <v>33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12256</v>
      </c>
      <c r="C11806" s="2">
        <v>31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12257</v>
      </c>
      <c r="C11807" s="2">
        <v>30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12258</v>
      </c>
      <c r="C11808" s="2">
        <v>30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12259</v>
      </c>
      <c r="C11809" s="2">
        <v>37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38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12261</v>
      </c>
      <c r="C11811" s="2">
        <v>38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12262</v>
      </c>
      <c r="C11812" s="2">
        <v>37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24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12264</v>
      </c>
      <c r="C11814" s="2">
        <v>19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13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30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31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28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25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24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19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17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30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30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30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39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12279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12280</v>
      </c>
      <c r="C11830" s="2">
        <v>36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35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28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28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12286</v>
      </c>
      <c r="C11836" s="2">
        <v>31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34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12288</v>
      </c>
      <c r="C11838" s="2">
        <v>40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38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38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12291</v>
      </c>
      <c r="C11841" s="2">
        <v>37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12292</v>
      </c>
      <c r="C11842" s="2">
        <v>17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12293</v>
      </c>
      <c r="C11843" s="2">
        <v>16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16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22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21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20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21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22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25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25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26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26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25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12306</v>
      </c>
      <c r="C11856" s="2">
        <v>26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25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34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36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36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37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37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37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35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34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12316</v>
      </c>
      <c r="C11866" s="2">
        <v>35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12317</v>
      </c>
      <c r="C11867" s="2">
        <v>36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12318</v>
      </c>
      <c r="C11868" s="2">
        <v>36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23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12321</v>
      </c>
      <c r="C11871" s="2">
        <v>29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12322</v>
      </c>
      <c r="C11872" s="2">
        <v>29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27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12326</v>
      </c>
      <c r="C11876" s="2">
        <v>20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12327</v>
      </c>
      <c r="C11877" s="2">
        <v>18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33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32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31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29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12332</v>
      </c>
      <c r="C11882" s="2">
        <v>17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18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18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33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32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32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12338</v>
      </c>
      <c r="C11888" s="2">
        <v>32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31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22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12341</v>
      </c>
      <c r="C11891" s="2">
        <v>30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31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31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28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30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12347</v>
      </c>
      <c r="C11897" s="2">
        <v>33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12348</v>
      </c>
      <c r="C11898" s="2">
        <v>25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19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23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24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31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34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33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32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12356</v>
      </c>
      <c r="C11906" s="2">
        <v>28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12357</v>
      </c>
      <c r="C11907" s="2">
        <v>28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12358</v>
      </c>
      <c r="C11908" s="2">
        <v>27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28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28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24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28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24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22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20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35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12368</v>
      </c>
      <c r="C11918" s="2">
        <v>34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34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37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12371</v>
      </c>
      <c r="C11921" s="2">
        <v>36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12372</v>
      </c>
      <c r="C11922" s="2">
        <v>34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12373</v>
      </c>
      <c r="C11923" s="2">
        <v>23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12374</v>
      </c>
      <c r="C11924" s="2">
        <v>25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12375</v>
      </c>
      <c r="C11925" s="2">
        <v>27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12376</v>
      </c>
      <c r="C11926" s="2">
        <v>27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12377</v>
      </c>
      <c r="C11927" s="2">
        <v>27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27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12379</v>
      </c>
      <c r="C11929" s="2">
        <v>26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12380</v>
      </c>
      <c r="C11930" s="2">
        <v>21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12381</v>
      </c>
      <c r="C11931" s="2">
        <v>29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30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12383</v>
      </c>
      <c r="C11933" s="2">
        <v>32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33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12385</v>
      </c>
      <c r="C11935" s="2">
        <v>31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22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12387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28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28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28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36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35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34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31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35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35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33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31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29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14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15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15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14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12406</v>
      </c>
      <c r="C11956" s="2">
        <v>27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12407</v>
      </c>
      <c r="C11957" s="2">
        <v>28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28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27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12410</v>
      </c>
      <c r="C11960" s="2">
        <v>27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12411</v>
      </c>
      <c r="C11961" s="2">
        <v>26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12412</v>
      </c>
      <c r="C11962" s="2">
        <v>24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12413</v>
      </c>
      <c r="C11963" s="2">
        <v>29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12414</v>
      </c>
      <c r="C11964" s="2">
        <v>28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12415</v>
      </c>
      <c r="C11965" s="2">
        <v>27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12416</v>
      </c>
      <c r="C11966" s="2">
        <v>24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12417</v>
      </c>
      <c r="C11967" s="2">
        <v>23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22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23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12420</v>
      </c>
      <c r="C11970" s="2">
        <v>22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12421</v>
      </c>
      <c r="C11971" s="2">
        <v>17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12422</v>
      </c>
      <c r="C11972" s="2">
        <v>18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12423</v>
      </c>
      <c r="C11973" s="2">
        <v>22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12424</v>
      </c>
      <c r="C11974" s="2">
        <v>25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12425</v>
      </c>
      <c r="C11975" s="2">
        <v>24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12426</v>
      </c>
      <c r="C11976" s="2">
        <v>25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12428</v>
      </c>
      <c r="C11978" s="2">
        <v>31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33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36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36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36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32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21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12435</v>
      </c>
      <c r="C11985" s="2">
        <v>21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12436</v>
      </c>
      <c r="C11986" s="2">
        <v>23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12437</v>
      </c>
      <c r="C11987" s="2">
        <v>23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12438</v>
      </c>
      <c r="C11988" s="2">
        <v>23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12439</v>
      </c>
      <c r="C11989" s="2">
        <v>23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12440</v>
      </c>
      <c r="C11990" s="2">
        <v>21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12441</v>
      </c>
      <c r="C11991" s="2">
        <v>30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12442</v>
      </c>
      <c r="C11992" s="2">
        <v>30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12443</v>
      </c>
      <c r="C11993" s="2">
        <v>28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12444</v>
      </c>
      <c r="C11994" s="2">
        <v>28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12445</v>
      </c>
      <c r="C11995" s="2">
        <v>28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12446</v>
      </c>
      <c r="C11996" s="2">
        <v>17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12447</v>
      </c>
      <c r="C11997" s="2">
        <v>27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28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28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12450</v>
      </c>
      <c r="C12000" s="2">
        <v>14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12451</v>
      </c>
      <c r="C12001" s="2">
        <v>15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12452</v>
      </c>
      <c r="C12002" s="2">
        <v>21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12453</v>
      </c>
      <c r="C12003" s="2">
        <v>26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26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27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12456</v>
      </c>
      <c r="C12006" s="2">
        <v>27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12457</v>
      </c>
      <c r="C12007" s="2">
        <v>27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27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12459</v>
      </c>
      <c r="C12009" s="2">
        <v>30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30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30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35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12463</v>
      </c>
      <c r="C12013" s="2">
        <v>36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12464</v>
      </c>
      <c r="C12014" s="2">
        <v>36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12465</v>
      </c>
      <c r="C12015" s="2">
        <v>31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12466</v>
      </c>
      <c r="C12016" s="2">
        <v>33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12467</v>
      </c>
      <c r="C12017" s="2">
        <v>34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12468</v>
      </c>
      <c r="C12018" s="2">
        <v>33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12469</v>
      </c>
      <c r="C12019" s="2">
        <v>31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31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31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30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27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27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27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26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8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12479</v>
      </c>
      <c r="C12029" s="2">
        <v>25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24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21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12482</v>
      </c>
      <c r="C12032" s="2">
        <v>19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12483</v>
      </c>
      <c r="C12033" s="2">
        <v>20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12484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12485</v>
      </c>
      <c r="C12035" s="2">
        <v>25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12486</v>
      </c>
      <c r="C12036" s="2">
        <v>25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12487</v>
      </c>
      <c r="C12037" s="2">
        <v>23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12489</v>
      </c>
      <c r="C12039" s="2">
        <v>28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12490</v>
      </c>
      <c r="C12040" s="2">
        <v>28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12491</v>
      </c>
      <c r="C12041" s="2">
        <v>27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12492</v>
      </c>
      <c r="C12042" s="2">
        <v>25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12493</v>
      </c>
      <c r="C12043" s="2">
        <v>26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12494</v>
      </c>
      <c r="C12044" s="2">
        <v>26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27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27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30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30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28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27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31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31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30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28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28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29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27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12508</v>
      </c>
      <c r="C12058" s="2">
        <v>29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28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29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28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29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12513</v>
      </c>
      <c r="C12063" s="2">
        <v>29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12514</v>
      </c>
      <c r="C12064" s="2">
        <v>34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33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31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21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22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29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12522</v>
      </c>
      <c r="C12072" s="2">
        <v>30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12523</v>
      </c>
      <c r="C12073" s="2">
        <v>26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12524</v>
      </c>
      <c r="C12074" s="2">
        <v>25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12525</v>
      </c>
      <c r="C12075" s="2">
        <v>25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12526</v>
      </c>
      <c r="C12076" s="2">
        <v>25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12527</v>
      </c>
      <c r="C12077" s="2">
        <v>25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12528</v>
      </c>
      <c r="C12078" s="2">
        <v>25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25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24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16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28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12533</v>
      </c>
      <c r="C12083" s="2">
        <v>30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30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29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29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26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12538</v>
      </c>
      <c r="C12088" s="2">
        <v>28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12539</v>
      </c>
      <c r="C12089" s="2">
        <v>27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12540</v>
      </c>
      <c r="C12090" s="2">
        <v>27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12541</v>
      </c>
      <c r="C12091" s="2">
        <v>17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12542</v>
      </c>
      <c r="C12092" s="2">
        <v>25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28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29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30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12546</v>
      </c>
      <c r="C12096" s="2">
        <v>31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12547</v>
      </c>
      <c r="C12097" s="2">
        <v>34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12548</v>
      </c>
      <c r="C12098" s="2">
        <v>34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12549</v>
      </c>
      <c r="C12099" s="2">
        <v>33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12550</v>
      </c>
      <c r="C12100" s="2">
        <v>34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33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28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26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12555</v>
      </c>
      <c r="C12105" s="2">
        <v>38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12556</v>
      </c>
      <c r="C12106" s="2">
        <v>37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19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12558</v>
      </c>
      <c r="C12108" s="2">
        <v>19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12559</v>
      </c>
      <c r="C12109" s="2">
        <v>19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12560</v>
      </c>
      <c r="C12110" s="2">
        <v>21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12561</v>
      </c>
      <c r="C12111" s="2">
        <v>24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27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27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28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15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14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12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12568</v>
      </c>
      <c r="C12118" s="2">
        <v>15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12569</v>
      </c>
      <c r="C12119" s="2">
        <v>20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12570</v>
      </c>
      <c r="C12120" s="2">
        <v>26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12571</v>
      </c>
      <c r="C12121" s="2">
        <v>30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12572</v>
      </c>
      <c r="C12122" s="2">
        <v>31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12573</v>
      </c>
      <c r="C12123" s="2">
        <v>31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12574</v>
      </c>
      <c r="C12124" s="2">
        <v>32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12575</v>
      </c>
      <c r="C12125" s="2">
        <v>31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12576</v>
      </c>
      <c r="C12126" s="2">
        <v>31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31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28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24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21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16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15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12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37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12585</v>
      </c>
      <c r="C12135" s="2">
        <v>39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12586</v>
      </c>
      <c r="C12136" s="2">
        <v>38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38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43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12589</v>
      </c>
      <c r="C12139" s="2">
        <v>45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12590</v>
      </c>
      <c r="C12140" s="2">
        <v>45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33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32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27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25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12597</v>
      </c>
      <c r="C12147" s="2">
        <v>27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12598</v>
      </c>
      <c r="C12148" s="2">
        <v>32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12599</v>
      </c>
      <c r="C12149" s="2">
        <v>33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12600</v>
      </c>
      <c r="C12150" s="2">
        <v>32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12601</v>
      </c>
      <c r="C12151" s="2">
        <v>28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12602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12603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12604</v>
      </c>
      <c r="C12154" s="2">
        <v>25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24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12606</v>
      </c>
      <c r="C12156" s="2">
        <v>25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12607</v>
      </c>
      <c r="C12157" s="2">
        <v>26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12608</v>
      </c>
      <c r="C12158" s="2">
        <v>28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18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31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31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31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12614</v>
      </c>
      <c r="C12164" s="2">
        <v>33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12615</v>
      </c>
      <c r="C12165" s="2">
        <v>35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34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12617</v>
      </c>
      <c r="C12167" s="2">
        <v>23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24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12620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33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35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12624</v>
      </c>
      <c r="C12174" s="2">
        <v>33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12625</v>
      </c>
      <c r="C12175" s="2">
        <v>34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36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36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12628</v>
      </c>
      <c r="C12178" s="2">
        <v>35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12629</v>
      </c>
      <c r="C12179" s="2">
        <v>15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12630</v>
      </c>
      <c r="C12180" s="2">
        <v>34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34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12632</v>
      </c>
      <c r="C12182" s="2">
        <v>34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12633</v>
      </c>
      <c r="C12183" s="2">
        <v>34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12634</v>
      </c>
      <c r="C12184" s="2">
        <v>32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12635</v>
      </c>
      <c r="C12185" s="2">
        <v>38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37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36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29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29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27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23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23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24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24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12647</v>
      </c>
      <c r="C12197" s="2">
        <v>24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12648</v>
      </c>
      <c r="C12198" s="2">
        <v>18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12649</v>
      </c>
      <c r="C12199" s="2">
        <v>28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12650</v>
      </c>
      <c r="C12200" s="2">
        <v>28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27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25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25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24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19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19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18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12658</v>
      </c>
      <c r="C12208" s="2">
        <v>17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12659</v>
      </c>
      <c r="C12209" s="2">
        <v>16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12660</v>
      </c>
      <c r="C12210" s="2">
        <v>15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14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16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17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16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14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14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6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12668</v>
      </c>
      <c r="C12218" s="2">
        <v>6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12669</v>
      </c>
      <c r="C12219" s="2">
        <v>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10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16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16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12674</v>
      </c>
      <c r="C12224" s="2">
        <v>16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12675</v>
      </c>
      <c r="C12225" s="2">
        <v>17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12676</v>
      </c>
      <c r="C12226" s="2">
        <v>18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12677</v>
      </c>
      <c r="C12227" s="2">
        <v>18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12678</v>
      </c>
      <c r="C12228" s="2">
        <v>19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12679</v>
      </c>
      <c r="C12229" s="2">
        <v>21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12680</v>
      </c>
      <c r="C12230" s="2">
        <v>23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12681</v>
      </c>
      <c r="C12231" s="2">
        <v>22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12682</v>
      </c>
      <c r="C12232" s="2">
        <v>21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12683</v>
      </c>
      <c r="C12233" s="2">
        <v>18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12684</v>
      </c>
      <c r="C12234" s="2">
        <v>17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12685</v>
      </c>
      <c r="C12235" s="2">
        <v>16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12686</v>
      </c>
      <c r="C12236" s="2">
        <v>16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16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22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27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12690</v>
      </c>
      <c r="C12240" s="2">
        <v>27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12691</v>
      </c>
      <c r="C12241" s="2">
        <v>26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12692</v>
      </c>
      <c r="C12242" s="2">
        <v>26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25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30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12695</v>
      </c>
      <c r="C12245" s="2">
        <v>32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32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12697</v>
      </c>
      <c r="C12247" s="2">
        <v>32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12698</v>
      </c>
      <c r="C12248" s="2">
        <v>33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12699</v>
      </c>
      <c r="C12249" s="2">
        <v>33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12700</v>
      </c>
      <c r="C12250" s="2">
        <v>34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12701</v>
      </c>
      <c r="C12251" s="2">
        <v>33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12702</v>
      </c>
      <c r="C12252" s="2">
        <v>33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12703</v>
      </c>
      <c r="C12253" s="2">
        <v>33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12704</v>
      </c>
      <c r="C12254" s="2">
        <v>20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12705</v>
      </c>
      <c r="C12255" s="2">
        <v>13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12706</v>
      </c>
      <c r="C12256" s="2">
        <v>21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12707</v>
      </c>
      <c r="C12257" s="2">
        <v>22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12708</v>
      </c>
      <c r="C12258" s="2">
        <v>38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12709</v>
      </c>
      <c r="C12259" s="2">
        <v>36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12710</v>
      </c>
      <c r="C12260" s="2">
        <v>36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12711</v>
      </c>
      <c r="C12261" s="2">
        <v>14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12712</v>
      </c>
      <c r="C12262" s="2">
        <v>15</v>
      </c>
      <c r="D12262" s="2" t="s">
        <v>453</v>
      </c>
      <c r="E12262" s="2"/>
      <c r="F12262" s="2"/>
      <c r="G12262" s="2"/>
      <c r="H12262" s="2"/>
    </row>
    <row r="12263" spans="2:8">
      <c r="B12263" s="2" t="s">
        <v>12713</v>
      </c>
      <c r="C12263" s="2">
        <v>14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12714</v>
      </c>
      <c r="C12264" s="2">
        <v>14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12715</v>
      </c>
      <c r="C12265" s="2">
        <v>22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12716</v>
      </c>
      <c r="C12266" s="2">
        <v>24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12717</v>
      </c>
      <c r="C12267" s="2">
        <v>24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12718</v>
      </c>
      <c r="C12268" s="2">
        <v>25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12719</v>
      </c>
      <c r="C12269" s="2">
        <v>26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12720</v>
      </c>
      <c r="C12270" s="2">
        <v>26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12721</v>
      </c>
      <c r="C12271" s="2">
        <v>26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12722</v>
      </c>
      <c r="C12272" s="2">
        <v>25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12723</v>
      </c>
      <c r="C12273" s="2">
        <v>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12724</v>
      </c>
      <c r="C12274" s="2">
        <v>25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12725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12726</v>
      </c>
      <c r="C12276" s="2">
        <v>29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12727</v>
      </c>
      <c r="C12277" s="2">
        <v>29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12728</v>
      </c>
      <c r="C12278" s="2">
        <v>30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12729</v>
      </c>
      <c r="C12279" s="2">
        <v>30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12730</v>
      </c>
      <c r="C12280" s="2">
        <v>29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12731</v>
      </c>
      <c r="C12281" s="2">
        <v>15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12732</v>
      </c>
      <c r="C12282" s="2">
        <v>22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29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12734</v>
      </c>
      <c r="C12284" s="2">
        <v>29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12735</v>
      </c>
      <c r="C12285" s="2">
        <v>31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31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12737</v>
      </c>
      <c r="C12287" s="2">
        <v>31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30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29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12740</v>
      </c>
      <c r="C12290" s="2">
        <v>31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28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27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26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45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46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12747</v>
      </c>
      <c r="C12297" s="2">
        <v>43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12748</v>
      </c>
      <c r="C12298" s="2">
        <v>31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12749</v>
      </c>
      <c r="C12299" s="2">
        <v>32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12750</v>
      </c>
      <c r="C12300" s="2">
        <v>32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31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30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12753</v>
      </c>
      <c r="C12303" s="2">
        <v>35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12754</v>
      </c>
      <c r="C12304" s="2">
        <v>36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12755</v>
      </c>
      <c r="C12305" s="2">
        <v>35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12756</v>
      </c>
      <c r="C12306" s="2">
        <v>36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12757</v>
      </c>
      <c r="C12307" s="2">
        <v>35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12758</v>
      </c>
      <c r="C12308" s="2">
        <v>20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12759</v>
      </c>
      <c r="C12309" s="2">
        <v>25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12760</v>
      </c>
      <c r="C12310" s="2">
        <v>24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12761</v>
      </c>
      <c r="C12311" s="2">
        <v>22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20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19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19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12765</v>
      </c>
      <c r="C12315" s="2">
        <v>33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12766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29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12768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12769</v>
      </c>
      <c r="C12319" s="2">
        <v>36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12770</v>
      </c>
      <c r="C12320" s="2">
        <v>35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12771</v>
      </c>
      <c r="C12321" s="2">
        <v>34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12772</v>
      </c>
      <c r="C12322" s="2">
        <v>33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12773</v>
      </c>
      <c r="C12323" s="2">
        <v>32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12774</v>
      </c>
      <c r="C12324" s="2">
        <v>29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12775</v>
      </c>
      <c r="C12325" s="2">
        <v>37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12776</v>
      </c>
      <c r="C12326" s="2">
        <v>37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12777</v>
      </c>
      <c r="C12327" s="2">
        <v>36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12778</v>
      </c>
      <c r="C12328" s="2">
        <v>34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12779</v>
      </c>
      <c r="C12329" s="2">
        <v>31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12780</v>
      </c>
      <c r="C12330" s="2">
        <v>32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12781</v>
      </c>
      <c r="C12331" s="2">
        <v>31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12782</v>
      </c>
      <c r="C12332" s="2">
        <v>30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12783</v>
      </c>
      <c r="C12333" s="2">
        <v>26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12784</v>
      </c>
      <c r="C12334" s="2">
        <v>15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15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36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36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12788</v>
      </c>
      <c r="C12338" s="2">
        <v>34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12789</v>
      </c>
      <c r="C12339" s="2">
        <v>31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12790</v>
      </c>
      <c r="C12340" s="2">
        <v>25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12791</v>
      </c>
      <c r="C12341" s="2">
        <v>23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12792</v>
      </c>
      <c r="C12342" s="2">
        <v>22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12793</v>
      </c>
      <c r="C12343" s="2">
        <v>20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12794</v>
      </c>
      <c r="C12344" s="2">
        <v>19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12795</v>
      </c>
      <c r="C12345" s="2">
        <v>19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12796</v>
      </c>
      <c r="C12346" s="2">
        <v>19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12797</v>
      </c>
      <c r="C12347" s="2">
        <v>34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12798</v>
      </c>
      <c r="C12348" s="2">
        <v>33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12799</v>
      </c>
      <c r="C12349" s="2">
        <v>35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12800</v>
      </c>
      <c r="C12350" s="2">
        <v>34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12801</v>
      </c>
      <c r="C12351" s="2">
        <v>33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12802</v>
      </c>
      <c r="C12352" s="2">
        <v>28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27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12804</v>
      </c>
      <c r="C12354" s="2">
        <v>28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28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12806</v>
      </c>
      <c r="C12356" s="2">
        <v>25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12807</v>
      </c>
      <c r="C12357" s="2">
        <v>19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12808</v>
      </c>
      <c r="C12358" s="2">
        <v>20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12809</v>
      </c>
      <c r="C12359" s="2">
        <v>20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12810</v>
      </c>
      <c r="C12360" s="2">
        <v>20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12811</v>
      </c>
      <c r="C12361" s="2">
        <v>21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12812</v>
      </c>
      <c r="C12362" s="2">
        <v>22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12813</v>
      </c>
      <c r="C12363" s="2">
        <v>22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12814</v>
      </c>
      <c r="C12364" s="2">
        <v>23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12815</v>
      </c>
      <c r="C12365" s="2">
        <v>22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12816</v>
      </c>
      <c r="C12366" s="2">
        <v>20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12818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12819</v>
      </c>
      <c r="C12369" s="2">
        <v>28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12820</v>
      </c>
      <c r="C12370" s="2">
        <v>27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12821</v>
      </c>
      <c r="C12371" s="2">
        <v>26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12822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26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12824</v>
      </c>
      <c r="C12374" s="2">
        <v>27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12825</v>
      </c>
      <c r="C12375" s="2">
        <v>26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12826</v>
      </c>
      <c r="C12376" s="2">
        <v>26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12827</v>
      </c>
      <c r="C12377" s="2">
        <v>26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23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12829</v>
      </c>
      <c r="C12379" s="2">
        <v>24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12830</v>
      </c>
      <c r="C12380" s="2">
        <v>23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12831</v>
      </c>
      <c r="C12381" s="2">
        <v>24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12832</v>
      </c>
      <c r="C12382" s="2">
        <v>26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12833</v>
      </c>
      <c r="C12383" s="2">
        <v>26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12834</v>
      </c>
      <c r="C12384" s="2">
        <v>26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12835</v>
      </c>
      <c r="C12385" s="2">
        <v>25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12836</v>
      </c>
      <c r="C12386" s="2">
        <v>25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12837</v>
      </c>
      <c r="C12387" s="2">
        <v>25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12838</v>
      </c>
      <c r="C12388" s="2">
        <v>25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12839</v>
      </c>
      <c r="C12389" s="2">
        <v>25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12840</v>
      </c>
      <c r="C12390" s="2">
        <v>27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12841</v>
      </c>
      <c r="C12391" s="2">
        <v>33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12842</v>
      </c>
      <c r="C12392" s="2">
        <v>36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12843</v>
      </c>
      <c r="C12393" s="2">
        <v>36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12844</v>
      </c>
      <c r="C12394" s="2">
        <v>30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12845</v>
      </c>
      <c r="C12395" s="2">
        <v>11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12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12847</v>
      </c>
      <c r="C12397" s="2">
        <v>11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11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11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25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12851</v>
      </c>
      <c r="C12401" s="2">
        <v>28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12852</v>
      </c>
      <c r="C12402" s="2">
        <v>30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12853</v>
      </c>
      <c r="C12403" s="2">
        <v>32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12854</v>
      </c>
      <c r="C12404" s="2">
        <v>33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12855</v>
      </c>
      <c r="C12405" s="2">
        <v>34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12856</v>
      </c>
      <c r="C12406" s="2">
        <v>36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12857</v>
      </c>
      <c r="C12407" s="2">
        <v>37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12858</v>
      </c>
      <c r="C12408" s="2">
        <v>36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12859</v>
      </c>
      <c r="C12409" s="2">
        <v>31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12860</v>
      </c>
      <c r="C12410" s="2">
        <v>31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12861</v>
      </c>
      <c r="C12411" s="2">
        <v>29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12862</v>
      </c>
      <c r="C12412" s="2">
        <v>29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12863</v>
      </c>
      <c r="C12413" s="2">
        <v>29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12864</v>
      </c>
      <c r="C12414" s="2">
        <v>27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12865</v>
      </c>
      <c r="C12415" s="2">
        <v>27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12866</v>
      </c>
      <c r="C12416" s="2">
        <v>27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12867</v>
      </c>
      <c r="C12417" s="2">
        <v>28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12868</v>
      </c>
      <c r="C12418" s="2">
        <v>28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12869</v>
      </c>
      <c r="C12419" s="2">
        <v>33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12870</v>
      </c>
      <c r="C12420" s="2">
        <v>33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12871</v>
      </c>
      <c r="C12421" s="2">
        <v>31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12872</v>
      </c>
      <c r="C12422" s="2">
        <v>31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12873</v>
      </c>
      <c r="C12423" s="2">
        <v>29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12874</v>
      </c>
      <c r="C12424" s="2">
        <v>28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12875</v>
      </c>
      <c r="C12425" s="2">
        <v>31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12876</v>
      </c>
      <c r="C12426" s="2">
        <v>33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12877</v>
      </c>
      <c r="C12427" s="2">
        <v>33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12878</v>
      </c>
      <c r="C12428" s="2">
        <v>35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12879</v>
      </c>
      <c r="C12429" s="2">
        <v>11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12880</v>
      </c>
      <c r="C12430" s="2">
        <v>11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12881</v>
      </c>
      <c r="C12431" s="2">
        <v>11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12882</v>
      </c>
      <c r="C12432" s="2">
        <v>11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12883</v>
      </c>
      <c r="C12433" s="2">
        <v>26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12884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12885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12886</v>
      </c>
      <c r="C12436" s="2">
        <v>25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12887</v>
      </c>
      <c r="C12437" s="2">
        <v>29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12888</v>
      </c>
      <c r="C12438" s="2">
        <v>28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12889</v>
      </c>
      <c r="C12439" s="2">
        <v>28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12890</v>
      </c>
      <c r="C12440" s="2">
        <v>28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12891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40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41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38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34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34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31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28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27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28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12901</v>
      </c>
      <c r="C12451" s="2">
        <v>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12902</v>
      </c>
      <c r="C12452" s="2">
        <v>8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12903</v>
      </c>
      <c r="C12453" s="2">
        <v>14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12904</v>
      </c>
      <c r="C12454" s="2">
        <v>11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12905</v>
      </c>
      <c r="C12455" s="2">
        <v>12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12906</v>
      </c>
      <c r="C12456" s="2">
        <v>12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12907</v>
      </c>
      <c r="C12457" s="2">
        <v>12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12908</v>
      </c>
      <c r="C12458" s="2">
        <v>10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12909</v>
      </c>
      <c r="C12459" s="2">
        <v>9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12910</v>
      </c>
      <c r="C12460" s="2">
        <v>33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12911</v>
      </c>
      <c r="C12461" s="2">
        <v>30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12912</v>
      </c>
      <c r="C12462" s="2">
        <v>31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12913</v>
      </c>
      <c r="C12463" s="2">
        <v>30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12914</v>
      </c>
      <c r="C12464" s="2">
        <v>20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21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23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12917</v>
      </c>
      <c r="C12467" s="2">
        <v>21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12918</v>
      </c>
      <c r="C12468" s="2">
        <v>19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12919</v>
      </c>
      <c r="C12469" s="2">
        <v>20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12920</v>
      </c>
      <c r="C12470" s="2">
        <v>21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12921</v>
      </c>
      <c r="C12471" s="2">
        <v>22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12922</v>
      </c>
      <c r="C12472" s="2">
        <v>10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12923</v>
      </c>
      <c r="C12473" s="2">
        <v>13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12924</v>
      </c>
      <c r="C12474" s="2">
        <v>27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12925</v>
      </c>
      <c r="C12475" s="2">
        <v>28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29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28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12928</v>
      </c>
      <c r="C12478" s="2">
        <v>29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12929</v>
      </c>
      <c r="C12479" s="2">
        <v>31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12930</v>
      </c>
      <c r="C12480" s="2">
        <v>33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12931</v>
      </c>
      <c r="C12481" s="2">
        <v>32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12932</v>
      </c>
      <c r="C12482" s="2">
        <v>31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12933</v>
      </c>
      <c r="C12483" s="2">
        <v>29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12934</v>
      </c>
      <c r="C12484" s="2">
        <v>28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12935</v>
      </c>
      <c r="C12485" s="2">
        <v>28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12936</v>
      </c>
      <c r="C12486" s="2">
        <v>35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12937</v>
      </c>
      <c r="C12487" s="2">
        <v>36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12938</v>
      </c>
      <c r="C12488" s="2">
        <v>35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12939</v>
      </c>
      <c r="C12489" s="2">
        <v>33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12940</v>
      </c>
      <c r="C12490" s="2">
        <v>32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12941</v>
      </c>
      <c r="C12491" s="2">
        <v>30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12942</v>
      </c>
      <c r="C12492" s="2">
        <v>27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12943</v>
      </c>
      <c r="C12493" s="2">
        <v>24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12944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12945</v>
      </c>
      <c r="C12495" s="2">
        <v>30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12946</v>
      </c>
      <c r="C12496" s="2">
        <v>31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12947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12948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12949</v>
      </c>
      <c r="C12499" s="2">
        <v>24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12950</v>
      </c>
      <c r="C12500" s="2">
        <v>20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12951</v>
      </c>
      <c r="C12501" s="2">
        <v>18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12952</v>
      </c>
      <c r="C12502" s="2">
        <v>16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12953</v>
      </c>
      <c r="C12503" s="2">
        <v>14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12954</v>
      </c>
      <c r="C12504" s="2">
        <v>11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12955</v>
      </c>
      <c r="C12505" s="2">
        <v>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12956</v>
      </c>
      <c r="C12506" s="2">
        <v>28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12957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32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32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30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27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24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12964</v>
      </c>
      <c r="C12514" s="2">
        <v>23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12965</v>
      </c>
      <c r="C12515" s="2">
        <v>17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12966</v>
      </c>
      <c r="C12516" s="2">
        <v>31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31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17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12969</v>
      </c>
      <c r="C12519" s="2">
        <v>20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12970</v>
      </c>
      <c r="C12520" s="2">
        <v>28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12971</v>
      </c>
      <c r="C12521" s="2">
        <v>31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12972</v>
      </c>
      <c r="C12522" s="2">
        <v>23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12973</v>
      </c>
      <c r="C12523" s="2">
        <v>35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12974</v>
      </c>
      <c r="C12524" s="2">
        <v>35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12975</v>
      </c>
      <c r="C12525" s="2">
        <v>35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12976</v>
      </c>
      <c r="C12526" s="2">
        <v>33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12977</v>
      </c>
      <c r="C12527" s="2">
        <v>33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12978</v>
      </c>
      <c r="C12528" s="2">
        <v>33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12979</v>
      </c>
      <c r="C12529" s="2">
        <v>33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33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12981</v>
      </c>
      <c r="C12531" s="2">
        <v>33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12982</v>
      </c>
      <c r="C12532" s="2">
        <v>31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12983</v>
      </c>
      <c r="C12533" s="2">
        <v>27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12984</v>
      </c>
      <c r="C12534" s="2">
        <v>34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12985</v>
      </c>
      <c r="C12535" s="2">
        <v>34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33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33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29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31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30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28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27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34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31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12995</v>
      </c>
      <c r="C12545" s="2">
        <v>31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12996</v>
      </c>
      <c r="C12546" s="2">
        <v>31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12997</v>
      </c>
      <c r="C12547" s="2">
        <v>30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12998</v>
      </c>
      <c r="C12548" s="2">
        <v>32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12999</v>
      </c>
      <c r="C12549" s="2">
        <v>31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13000</v>
      </c>
      <c r="C12550" s="2">
        <v>30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29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13002</v>
      </c>
      <c r="C12552" s="2">
        <v>25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13003</v>
      </c>
      <c r="C12553" s="2">
        <v>25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13004</v>
      </c>
      <c r="C12554" s="2">
        <v>28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13005</v>
      </c>
      <c r="C12555" s="2">
        <v>28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13006</v>
      </c>
      <c r="C12556" s="2">
        <v>26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13007</v>
      </c>
      <c r="C12557" s="2">
        <v>26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13008</v>
      </c>
      <c r="C12558" s="2">
        <v>27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13009</v>
      </c>
      <c r="C12559" s="2">
        <v>29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13010</v>
      </c>
      <c r="C12560" s="2">
        <v>33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34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32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13013</v>
      </c>
      <c r="C12563" s="2">
        <v>27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13014</v>
      </c>
      <c r="C12564" s="2">
        <v>30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13015</v>
      </c>
      <c r="C12565" s="2">
        <v>32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13016</v>
      </c>
      <c r="C12566" s="2">
        <v>33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13017</v>
      </c>
      <c r="C12567" s="2">
        <v>33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13018</v>
      </c>
      <c r="C12568" s="2">
        <v>13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13019</v>
      </c>
      <c r="C12569" s="2">
        <v>22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20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13021</v>
      </c>
      <c r="C12571" s="2">
        <v>19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13022</v>
      </c>
      <c r="C12572" s="2">
        <v>18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13023</v>
      </c>
      <c r="C12573" s="2">
        <v>18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13024</v>
      </c>
      <c r="C12574" s="2">
        <v>17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13025</v>
      </c>
      <c r="C12575" s="2">
        <v>13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13026</v>
      </c>
      <c r="C12576" s="2">
        <v>11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13027</v>
      </c>
      <c r="C12577" s="2">
        <v>17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13028</v>
      </c>
      <c r="C12578" s="2">
        <v>14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13029</v>
      </c>
      <c r="C12579" s="2">
        <v>12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13030</v>
      </c>
      <c r="C12580" s="2">
        <v>24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13031</v>
      </c>
      <c r="C12581" s="2">
        <v>25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13032</v>
      </c>
      <c r="C12582" s="2">
        <v>25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13033</v>
      </c>
      <c r="C12583" s="2">
        <v>25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13034</v>
      </c>
      <c r="C12584" s="2">
        <v>24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13035</v>
      </c>
      <c r="C12585" s="2">
        <v>22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13036</v>
      </c>
      <c r="C12586" s="2">
        <v>35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36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13038</v>
      </c>
      <c r="C12588" s="2">
        <v>33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32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13040</v>
      </c>
      <c r="C12590" s="2">
        <v>29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24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17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6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6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13048</v>
      </c>
      <c r="C12598" s="2">
        <v>39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13049</v>
      </c>
      <c r="C12599" s="2">
        <v>37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13050</v>
      </c>
      <c r="C12600" s="2">
        <v>38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13051</v>
      </c>
      <c r="C12601" s="2">
        <v>34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13052</v>
      </c>
      <c r="C12602" s="2">
        <v>23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13053</v>
      </c>
      <c r="C12603" s="2">
        <v>24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13054</v>
      </c>
      <c r="C12604" s="2">
        <v>24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13055</v>
      </c>
      <c r="C12605" s="2">
        <v>23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13056</v>
      </c>
      <c r="C12606" s="2">
        <v>23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13057</v>
      </c>
      <c r="C12607" s="2">
        <v>24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13058</v>
      </c>
      <c r="C12608" s="2">
        <v>23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13059</v>
      </c>
      <c r="C12609" s="2">
        <v>36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13060</v>
      </c>
      <c r="C12610" s="2">
        <v>36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35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33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13063</v>
      </c>
      <c r="C12613" s="2">
        <v>32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13064</v>
      </c>
      <c r="C12614" s="2">
        <v>42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13065</v>
      </c>
      <c r="C12615" s="2">
        <v>42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13066</v>
      </c>
      <c r="C12616" s="2">
        <v>41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13067</v>
      </c>
      <c r="C12617" s="2">
        <v>40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13068</v>
      </c>
      <c r="C12618" s="2">
        <v>27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13069</v>
      </c>
      <c r="C12619" s="2">
        <v>28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28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13071</v>
      </c>
      <c r="C12621" s="2">
        <v>26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25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28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13074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13075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28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17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13078</v>
      </c>
      <c r="C12628" s="2">
        <v>22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24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24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13081</v>
      </c>
      <c r="C12631" s="2">
        <v>23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13082</v>
      </c>
      <c r="C12632" s="2">
        <v>23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26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16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17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13086</v>
      </c>
      <c r="C12636" s="2">
        <v>17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13087</v>
      </c>
      <c r="C12637" s="2">
        <v>17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15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13089</v>
      </c>
      <c r="C12639" s="2">
        <v>12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13090</v>
      </c>
      <c r="C12640" s="2">
        <v>15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13091</v>
      </c>
      <c r="C12641" s="2">
        <v>19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13092</v>
      </c>
      <c r="C12642" s="2">
        <v>24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13093</v>
      </c>
      <c r="C12643" s="2">
        <v>29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13094</v>
      </c>
      <c r="C12644" s="2">
        <v>31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13095</v>
      </c>
      <c r="C12645" s="2">
        <v>30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13096</v>
      </c>
      <c r="C12646" s="2">
        <v>26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13097</v>
      </c>
      <c r="C12647" s="2">
        <v>27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13098</v>
      </c>
      <c r="C12648" s="2">
        <v>26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13099</v>
      </c>
      <c r="C12649" s="2">
        <v>26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13100</v>
      </c>
      <c r="C12650" s="2">
        <v>27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25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28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29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26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30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30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30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28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24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13110</v>
      </c>
      <c r="C12660" s="2">
        <v>24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13111</v>
      </c>
      <c r="C12661" s="2">
        <v>22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13112</v>
      </c>
      <c r="C12662" s="2">
        <v>22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13113</v>
      </c>
      <c r="C12663" s="2">
        <v>23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13114</v>
      </c>
      <c r="C12664" s="2">
        <v>22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13115</v>
      </c>
      <c r="C12665" s="2">
        <v>22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13116</v>
      </c>
      <c r="C12666" s="2">
        <v>22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13117</v>
      </c>
      <c r="C12667" s="2">
        <v>22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13118</v>
      </c>
      <c r="C12668" s="2">
        <v>22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13119</v>
      </c>
      <c r="C12669" s="2">
        <v>26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13120</v>
      </c>
      <c r="C12670" s="2">
        <v>26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13121</v>
      </c>
      <c r="C12671" s="2">
        <v>25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13124</v>
      </c>
      <c r="C12674" s="2">
        <v>44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13125</v>
      </c>
      <c r="C12675" s="2">
        <v>45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13126</v>
      </c>
      <c r="C12676" s="2">
        <v>44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13127</v>
      </c>
      <c r="C12677" s="2">
        <v>32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33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13129</v>
      </c>
      <c r="C12679" s="2">
        <v>32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13130</v>
      </c>
      <c r="C12680" s="2">
        <v>30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13131</v>
      </c>
      <c r="C12681" s="2">
        <v>29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13132</v>
      </c>
      <c r="C12682" s="2">
        <v>30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13133</v>
      </c>
      <c r="C12683" s="2">
        <v>31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31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28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13136</v>
      </c>
      <c r="C12686" s="2">
        <v>37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13137</v>
      </c>
      <c r="C12687" s="2">
        <v>38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13138</v>
      </c>
      <c r="C12688" s="2">
        <v>36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13139</v>
      </c>
      <c r="C12689" s="2">
        <v>18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13140</v>
      </c>
      <c r="C12690" s="2">
        <v>17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32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13142</v>
      </c>
      <c r="C12692" s="2">
        <v>33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13143</v>
      </c>
      <c r="C12693" s="2">
        <v>33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13144</v>
      </c>
      <c r="C12694" s="2">
        <v>31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30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26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13147</v>
      </c>
      <c r="C12697" s="2">
        <v>26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13148</v>
      </c>
      <c r="C12698" s="2">
        <v>26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13149</v>
      </c>
      <c r="C12699" s="2">
        <v>26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13150</v>
      </c>
      <c r="C12700" s="2">
        <v>25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13151</v>
      </c>
      <c r="C12701" s="2">
        <v>28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13152</v>
      </c>
      <c r="C12702" s="2">
        <v>29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13153</v>
      </c>
      <c r="C12703" s="2">
        <v>29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13154</v>
      </c>
      <c r="C12704" s="2">
        <v>28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13155</v>
      </c>
      <c r="C12705" s="2">
        <v>28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13156</v>
      </c>
      <c r="C12706" s="2">
        <v>26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30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13158</v>
      </c>
      <c r="C12708" s="2">
        <v>32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13159</v>
      </c>
      <c r="C12709" s="2">
        <v>31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13160</v>
      </c>
      <c r="C12710" s="2">
        <v>28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13161</v>
      </c>
      <c r="C12711" s="2">
        <v>26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13162</v>
      </c>
      <c r="C12712" s="2">
        <v>35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13163</v>
      </c>
      <c r="C12713" s="2">
        <v>35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34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32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23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33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13168</v>
      </c>
      <c r="C12718" s="2">
        <v>34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13169</v>
      </c>
      <c r="C12719" s="2">
        <v>33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13170</v>
      </c>
      <c r="C12720" s="2">
        <v>30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29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11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11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30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30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31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30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29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13179</v>
      </c>
      <c r="C12729" s="2">
        <v>31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13180</v>
      </c>
      <c r="C12730" s="2">
        <v>30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13181</v>
      </c>
      <c r="C12731" s="2">
        <v>29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13182</v>
      </c>
      <c r="C12732" s="2">
        <v>27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13183</v>
      </c>
      <c r="C12733" s="2">
        <v>31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13184</v>
      </c>
      <c r="C12734" s="2">
        <v>29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13185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24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33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13188</v>
      </c>
      <c r="C12738" s="2">
        <v>33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33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33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32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12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13193</v>
      </c>
      <c r="C12743" s="2">
        <v>11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13194</v>
      </c>
      <c r="C12744" s="2">
        <v>10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13195</v>
      </c>
      <c r="C12745" s="2">
        <v>10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13196</v>
      </c>
      <c r="C12746" s="2">
        <v>10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13197</v>
      </c>
      <c r="C12747" s="2">
        <v>11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13198</v>
      </c>
      <c r="C12748" s="2">
        <v>11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13199</v>
      </c>
      <c r="C12749" s="2">
        <v>12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13200</v>
      </c>
      <c r="C12750" s="2">
        <v>12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13201</v>
      </c>
      <c r="C12751" s="2">
        <v>12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19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19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17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13205</v>
      </c>
      <c r="C12755" s="2">
        <v>16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13206</v>
      </c>
      <c r="C12756" s="2">
        <v>15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13207</v>
      </c>
      <c r="C12757" s="2">
        <v>13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13208</v>
      </c>
      <c r="C12758" s="2">
        <v>8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13209</v>
      </c>
      <c r="C12759" s="2">
        <v>6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31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13211</v>
      </c>
      <c r="C12761" s="2">
        <v>27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13212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13213</v>
      </c>
      <c r="C12763" s="2">
        <v>29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13214</v>
      </c>
      <c r="C12764" s="2">
        <v>30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13215</v>
      </c>
      <c r="C12765" s="2">
        <v>27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24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13217</v>
      </c>
      <c r="C12767" s="2">
        <v>24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13218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13219</v>
      </c>
      <c r="C12769" s="2">
        <v>26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13220</v>
      </c>
      <c r="C12770" s="2">
        <v>29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13221</v>
      </c>
      <c r="C12771" s="2">
        <v>28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13222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13223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13224</v>
      </c>
      <c r="C12774" s="2">
        <v>27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13225</v>
      </c>
      <c r="C12775" s="2">
        <v>23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13226</v>
      </c>
      <c r="C12776" s="2">
        <v>21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13227</v>
      </c>
      <c r="C12777" s="2">
        <v>25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13228</v>
      </c>
      <c r="C12778" s="2">
        <v>24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13229</v>
      </c>
      <c r="C12779" s="2">
        <v>24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24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24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13232</v>
      </c>
      <c r="C12782" s="2">
        <v>23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13233</v>
      </c>
      <c r="C12783" s="2">
        <v>20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13234</v>
      </c>
      <c r="C12784" s="2">
        <v>19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13235</v>
      </c>
      <c r="C12785" s="2">
        <v>19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13236</v>
      </c>
      <c r="C12786" s="2">
        <v>18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13237</v>
      </c>
      <c r="C12787" s="2">
        <v>17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13238</v>
      </c>
      <c r="C12788" s="2">
        <v>15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37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13240</v>
      </c>
      <c r="C12790" s="2">
        <v>33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13241</v>
      </c>
      <c r="C12791" s="2">
        <v>29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31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30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29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13245</v>
      </c>
      <c r="C12795" s="2">
        <v>28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13246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24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13248</v>
      </c>
      <c r="C12798" s="2">
        <v>24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13249</v>
      </c>
      <c r="C12799" s="2">
        <v>24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25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24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23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13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13254</v>
      </c>
      <c r="C12804" s="2">
        <v>14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13255</v>
      </c>
      <c r="C12805" s="2">
        <v>27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30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31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30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22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13260</v>
      </c>
      <c r="C12810" s="2">
        <v>21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15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13262</v>
      </c>
      <c r="C12812" s="2">
        <v>12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28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13264</v>
      </c>
      <c r="C12814" s="2">
        <v>15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13265</v>
      </c>
      <c r="C12815" s="2">
        <v>18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13266</v>
      </c>
      <c r="C12816" s="2">
        <v>19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13267</v>
      </c>
      <c r="C12817" s="2">
        <v>19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13268</v>
      </c>
      <c r="C12818" s="2">
        <v>39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13269</v>
      </c>
      <c r="C12819" s="2">
        <v>36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37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36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13272</v>
      </c>
      <c r="C12822" s="2">
        <v>36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13273</v>
      </c>
      <c r="C12823" s="2">
        <v>18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13274</v>
      </c>
      <c r="C12824" s="2">
        <v>12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13275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26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24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13278</v>
      </c>
      <c r="C12828" s="2">
        <v>25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13279</v>
      </c>
      <c r="C12829" s="2">
        <v>21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13280</v>
      </c>
      <c r="C12830" s="2">
        <v>21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22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13282</v>
      </c>
      <c r="C12832" s="2">
        <v>24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13283</v>
      </c>
      <c r="C12833" s="2">
        <v>24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13284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13285</v>
      </c>
      <c r="C12835" s="2">
        <v>25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13286</v>
      </c>
      <c r="C12836" s="2">
        <v>25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13287</v>
      </c>
      <c r="C12837" s="2">
        <v>23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13288</v>
      </c>
      <c r="C12838" s="2">
        <v>21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13289</v>
      </c>
      <c r="C12839" s="2">
        <v>20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13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13292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21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20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22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21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22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25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13299</v>
      </c>
      <c r="C12849" s="2">
        <v>24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13300</v>
      </c>
      <c r="C12850" s="2">
        <v>25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18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13303</v>
      </c>
      <c r="C12853" s="2">
        <v>24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13304</v>
      </c>
      <c r="C12854" s="2">
        <v>27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13305</v>
      </c>
      <c r="C12855" s="2">
        <v>30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13306</v>
      </c>
      <c r="C12856" s="2">
        <v>32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13307</v>
      </c>
      <c r="C12857" s="2">
        <v>32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13308</v>
      </c>
      <c r="C12858" s="2">
        <v>16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13309</v>
      </c>
      <c r="C12859" s="2">
        <v>18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13310</v>
      </c>
      <c r="C12860" s="2">
        <v>19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13311</v>
      </c>
      <c r="C12861" s="2">
        <v>19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13312</v>
      </c>
      <c r="C12862" s="2">
        <v>18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13313</v>
      </c>
      <c r="C12863" s="2">
        <v>16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13314</v>
      </c>
      <c r="C12864" s="2">
        <v>38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37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13316</v>
      </c>
      <c r="C12866" s="2">
        <v>33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29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13318</v>
      </c>
      <c r="C12868" s="2">
        <v>38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38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13320</v>
      </c>
      <c r="C12870" s="2">
        <v>36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13321</v>
      </c>
      <c r="C12871" s="2">
        <v>34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34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34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32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35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13326</v>
      </c>
      <c r="C12876" s="2">
        <v>35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35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36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36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13330</v>
      </c>
      <c r="C12880" s="2">
        <v>36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13331</v>
      </c>
      <c r="C12881" s="2">
        <v>32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33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34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13334</v>
      </c>
      <c r="C12884" s="2">
        <v>30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13335</v>
      </c>
      <c r="C12885" s="2">
        <v>26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26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27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27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13339</v>
      </c>
      <c r="C12889" s="2">
        <v>25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29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29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27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25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32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13346</v>
      </c>
      <c r="C12896" s="2">
        <v>33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32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13348</v>
      </c>
      <c r="C12898" s="2">
        <v>29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13349</v>
      </c>
      <c r="C12899" s="2">
        <v>35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13350</v>
      </c>
      <c r="C12900" s="2">
        <v>35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13351</v>
      </c>
      <c r="C12901" s="2">
        <v>36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13352</v>
      </c>
      <c r="C12902" s="2">
        <v>36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17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13354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27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13356</v>
      </c>
      <c r="C12906" s="2">
        <v>27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27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26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18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13360</v>
      </c>
      <c r="C12910" s="2">
        <v>19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13361</v>
      </c>
      <c r="C12911" s="2">
        <v>19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32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13363</v>
      </c>
      <c r="C12913" s="2">
        <v>34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34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32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35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13367</v>
      </c>
      <c r="C12917" s="2">
        <v>35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13368</v>
      </c>
      <c r="C12918" s="2">
        <v>34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13369</v>
      </c>
      <c r="C12919" s="2">
        <v>33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13370</v>
      </c>
      <c r="C12920" s="2">
        <v>38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13371</v>
      </c>
      <c r="C12921" s="2">
        <v>40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13372</v>
      </c>
      <c r="C12922" s="2">
        <v>39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40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13374</v>
      </c>
      <c r="C12924" s="2">
        <v>33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13375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28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25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35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35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31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38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13383</v>
      </c>
      <c r="C12933" s="2">
        <v>35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13384</v>
      </c>
      <c r="C12934" s="2">
        <v>33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29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20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13387</v>
      </c>
      <c r="C12937" s="2">
        <v>21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13388</v>
      </c>
      <c r="C12938" s="2">
        <v>23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13389</v>
      </c>
      <c r="C12939" s="2">
        <v>23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13390</v>
      </c>
      <c r="C12940" s="2">
        <v>23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13391</v>
      </c>
      <c r="C12941" s="2">
        <v>23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13392</v>
      </c>
      <c r="C12942" s="2">
        <v>32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13393</v>
      </c>
      <c r="C12943" s="2">
        <v>34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13394</v>
      </c>
      <c r="C12944" s="2">
        <v>33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13395</v>
      </c>
      <c r="C12945" s="2">
        <v>33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13396</v>
      </c>
      <c r="C12946" s="2">
        <v>20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13397</v>
      </c>
      <c r="C12947" s="2">
        <v>22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13398</v>
      </c>
      <c r="C12948" s="2">
        <v>23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13399</v>
      </c>
      <c r="C12949" s="2">
        <v>23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13400</v>
      </c>
      <c r="C12950" s="2">
        <v>23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13401</v>
      </c>
      <c r="C12951" s="2">
        <v>24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13402</v>
      </c>
      <c r="C12952" s="2">
        <v>12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13403</v>
      </c>
      <c r="C12953" s="2">
        <v>10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13404</v>
      </c>
      <c r="C12954" s="2">
        <v>16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13405</v>
      </c>
      <c r="C12955" s="2">
        <v>19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13406</v>
      </c>
      <c r="C12956" s="2">
        <v>21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13407</v>
      </c>
      <c r="C12957" s="2">
        <v>23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13408</v>
      </c>
      <c r="C12958" s="2">
        <v>35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13409</v>
      </c>
      <c r="C12959" s="2">
        <v>36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13410</v>
      </c>
      <c r="C12960" s="2">
        <v>34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13411</v>
      </c>
      <c r="C12961" s="2">
        <v>32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13412</v>
      </c>
      <c r="C12962" s="2">
        <v>29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13413</v>
      </c>
      <c r="C12963" s="2">
        <v>29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13414</v>
      </c>
      <c r="C12964" s="2">
        <v>29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30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22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13417</v>
      </c>
      <c r="C12967" s="2">
        <v>22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21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19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16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14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13422</v>
      </c>
      <c r="C12972" s="2">
        <v>15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13423</v>
      </c>
      <c r="C12973" s="2">
        <v>16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13424</v>
      </c>
      <c r="C12974" s="2">
        <v>16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13425</v>
      </c>
      <c r="C12975" s="2">
        <v>21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13426</v>
      </c>
      <c r="C12976" s="2">
        <v>24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13427</v>
      </c>
      <c r="C12977" s="2">
        <v>28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13429</v>
      </c>
      <c r="C12979" s="2">
        <v>17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19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13431</v>
      </c>
      <c r="C12981" s="2">
        <v>20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13432</v>
      </c>
      <c r="C12982" s="2">
        <v>20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13433</v>
      </c>
      <c r="C12983" s="2">
        <v>20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13434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13435</v>
      </c>
      <c r="C12985" s="2">
        <v>19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18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13437</v>
      </c>
      <c r="C12987" s="2">
        <v>36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13438</v>
      </c>
      <c r="C12988" s="2">
        <v>36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13439</v>
      </c>
      <c r="C12989" s="2">
        <v>35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13440</v>
      </c>
      <c r="C12990" s="2">
        <v>34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13441</v>
      </c>
      <c r="C12991" s="2">
        <v>28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13442</v>
      </c>
      <c r="C12992" s="2">
        <v>28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13443</v>
      </c>
      <c r="C12993" s="2">
        <v>27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13444</v>
      </c>
      <c r="C12994" s="2">
        <v>27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13445</v>
      </c>
      <c r="C12995" s="2">
        <v>26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13446</v>
      </c>
      <c r="C12996" s="2">
        <v>15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13447</v>
      </c>
      <c r="C12997" s="2">
        <v>22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13448</v>
      </c>
      <c r="C12998" s="2">
        <v>23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13449</v>
      </c>
      <c r="C12999" s="2">
        <v>22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13450</v>
      </c>
      <c r="C13000" s="2">
        <v>23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13451</v>
      </c>
      <c r="C13001" s="2">
        <v>23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13452</v>
      </c>
      <c r="C13002" s="2">
        <v>17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13453</v>
      </c>
      <c r="C13003" s="2">
        <v>18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13454</v>
      </c>
      <c r="C13004" s="2">
        <v>18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13455</v>
      </c>
      <c r="C13005" s="2">
        <v>17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13456</v>
      </c>
      <c r="C13006" s="2">
        <v>17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13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14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13459</v>
      </c>
      <c r="C13009" s="2">
        <v>15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16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13461</v>
      </c>
      <c r="C13011" s="2">
        <v>45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41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13463</v>
      </c>
      <c r="C13013" s="2">
        <v>36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34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27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29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13468</v>
      </c>
      <c r="C13018" s="2">
        <v>29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13469</v>
      </c>
      <c r="C13019" s="2">
        <v>29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13470</v>
      </c>
      <c r="C13020" s="2">
        <v>28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13471</v>
      </c>
      <c r="C13021" s="2">
        <v>33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13472</v>
      </c>
      <c r="C13022" s="2">
        <v>32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13473</v>
      </c>
      <c r="C13023" s="2">
        <v>32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13474</v>
      </c>
      <c r="C13024" s="2">
        <v>31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13475</v>
      </c>
      <c r="C13025" s="2">
        <v>32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13476</v>
      </c>
      <c r="C13026" s="2">
        <v>32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13477</v>
      </c>
      <c r="C13027" s="2">
        <v>31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13478</v>
      </c>
      <c r="C13028" s="2">
        <v>32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13479</v>
      </c>
      <c r="C13029" s="2">
        <v>29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13480</v>
      </c>
      <c r="C13030" s="2">
        <v>27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13481</v>
      </c>
      <c r="C13031" s="2">
        <v>29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13482</v>
      </c>
      <c r="C13032" s="2">
        <v>29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13483</v>
      </c>
      <c r="C13033" s="2">
        <v>28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13484</v>
      </c>
      <c r="C13034" s="2">
        <v>28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13485</v>
      </c>
      <c r="C13035" s="2">
        <v>29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13486</v>
      </c>
      <c r="C13036" s="2">
        <v>28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13487</v>
      </c>
      <c r="C13037" s="2">
        <v>29</v>
      </c>
      <c r="D13037" s="2" t="s">
        <v>453</v>
      </c>
      <c r="E13037" s="2"/>
      <c r="F13037" s="2"/>
      <c r="G13037" s="2"/>
      <c r="H13037" s="2"/>
    </row>
    <row r="13038" spans="2:8">
      <c r="B13038" s="2" t="s">
        <v>13488</v>
      </c>
      <c r="C13038" s="2">
        <v>31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13489</v>
      </c>
      <c r="C13039" s="2">
        <v>31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13490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27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26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13493</v>
      </c>
      <c r="C13043" s="2">
        <v>25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13494</v>
      </c>
      <c r="C13044" s="2">
        <v>25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13495</v>
      </c>
      <c r="C13045" s="2">
        <v>25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13496</v>
      </c>
      <c r="C13046" s="2">
        <v>21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13497</v>
      </c>
      <c r="C13047" s="2">
        <v>17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13498</v>
      </c>
      <c r="C13048" s="2">
        <v>34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13499</v>
      </c>
      <c r="C13049" s="2">
        <v>32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13500</v>
      </c>
      <c r="C13050" s="2">
        <v>30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13501</v>
      </c>
      <c r="C13051" s="2">
        <v>30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13502</v>
      </c>
      <c r="C13052" s="2">
        <v>31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13503</v>
      </c>
      <c r="C13053" s="2">
        <v>27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13504</v>
      </c>
      <c r="C13054" s="2">
        <v>27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13505</v>
      </c>
      <c r="C13055" s="2">
        <v>26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13506</v>
      </c>
      <c r="C13056" s="2">
        <v>26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13507</v>
      </c>
      <c r="C13057" s="2">
        <v>29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13508</v>
      </c>
      <c r="C13058" s="2">
        <v>29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13509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13510</v>
      </c>
      <c r="C13060" s="2">
        <v>26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13511</v>
      </c>
      <c r="C13061" s="2">
        <v>14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13512</v>
      </c>
      <c r="C13062" s="2">
        <v>14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13513</v>
      </c>
      <c r="C13063" s="2">
        <v>15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13514</v>
      </c>
      <c r="C13064" s="2">
        <v>29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13515</v>
      </c>
      <c r="C13065" s="2">
        <v>29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13516</v>
      </c>
      <c r="C13066" s="2">
        <v>30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13517</v>
      </c>
      <c r="C13067" s="2">
        <v>30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13518</v>
      </c>
      <c r="C13068" s="2">
        <v>21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13519</v>
      </c>
      <c r="C13069" s="2">
        <v>23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13520</v>
      </c>
      <c r="C13070" s="2">
        <v>24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13521</v>
      </c>
      <c r="C13071" s="2">
        <v>26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13522</v>
      </c>
      <c r="C13072" s="2">
        <v>27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13523</v>
      </c>
      <c r="C13073" s="2">
        <v>26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13524</v>
      </c>
      <c r="C13074" s="2">
        <v>30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30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13526</v>
      </c>
      <c r="C13076" s="2">
        <v>28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26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13528</v>
      </c>
      <c r="C13078" s="2">
        <v>25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13529</v>
      </c>
      <c r="C13079" s="2">
        <v>19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13530</v>
      </c>
      <c r="C13080" s="2">
        <v>19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13531</v>
      </c>
      <c r="C13081" s="2">
        <v>20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13532</v>
      </c>
      <c r="C13082" s="2">
        <v>20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13533</v>
      </c>
      <c r="C13083" s="2">
        <v>20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13534</v>
      </c>
      <c r="C13084" s="2">
        <v>19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13535</v>
      </c>
      <c r="C13085" s="2">
        <v>18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13536</v>
      </c>
      <c r="C13086" s="2">
        <v>18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13537</v>
      </c>
      <c r="C13087" s="2">
        <v>29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13538</v>
      </c>
      <c r="C13088" s="2">
        <v>32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13539</v>
      </c>
      <c r="C13089" s="2">
        <v>31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13540</v>
      </c>
      <c r="C13090" s="2">
        <v>30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13541</v>
      </c>
      <c r="C13091" s="2">
        <v>40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13542</v>
      </c>
      <c r="C13092" s="2">
        <v>37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13543</v>
      </c>
      <c r="C13093" s="2">
        <v>34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13544</v>
      </c>
      <c r="C13094" s="2">
        <v>34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13545</v>
      </c>
      <c r="C13095" s="2">
        <v>24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13546</v>
      </c>
      <c r="C13096" s="2">
        <v>26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13547</v>
      </c>
      <c r="C13097" s="2">
        <v>26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13548</v>
      </c>
      <c r="C13098" s="2">
        <v>28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13549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13550</v>
      </c>
      <c r="C13100" s="2">
        <v>24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13551</v>
      </c>
      <c r="C13101" s="2">
        <v>37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13552</v>
      </c>
      <c r="C13102" s="2">
        <v>38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13553</v>
      </c>
      <c r="C13103" s="2">
        <v>37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13554</v>
      </c>
      <c r="C13104" s="2">
        <v>35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13555</v>
      </c>
      <c r="C13105" s="2">
        <v>34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13556</v>
      </c>
      <c r="C13106" s="2">
        <v>34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13557</v>
      </c>
      <c r="C13107" s="2">
        <v>38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13558</v>
      </c>
      <c r="C13108" s="2">
        <v>39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13559</v>
      </c>
      <c r="C13109" s="2">
        <v>39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13560</v>
      </c>
      <c r="C13110" s="2">
        <v>37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13561</v>
      </c>
      <c r="C13111" s="2">
        <v>31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13562</v>
      </c>
      <c r="C13112" s="2">
        <v>33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13563</v>
      </c>
      <c r="C13113" s="2">
        <v>31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13564</v>
      </c>
      <c r="C13114" s="2">
        <v>29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13565</v>
      </c>
      <c r="C13115" s="2">
        <v>29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13566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13567</v>
      </c>
      <c r="C13117" s="2">
        <v>27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13568</v>
      </c>
      <c r="C13118" s="2">
        <v>14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13569</v>
      </c>
      <c r="C13119" s="2">
        <v>14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13570</v>
      </c>
      <c r="C13120" s="2">
        <v>13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13571</v>
      </c>
      <c r="C13121" s="2">
        <v>26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13572</v>
      </c>
      <c r="C13122" s="2">
        <v>28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13573</v>
      </c>
      <c r="C13123" s="2">
        <v>28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13574</v>
      </c>
      <c r="C13124" s="2">
        <v>29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13575</v>
      </c>
      <c r="C13125" s="2">
        <v>29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13576</v>
      </c>
      <c r="C13126" s="2">
        <v>19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13577</v>
      </c>
      <c r="C13127" s="2">
        <v>17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13578</v>
      </c>
      <c r="C13128" s="2">
        <v>18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13579</v>
      </c>
      <c r="C13129" s="2">
        <v>33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13580</v>
      </c>
      <c r="C13130" s="2">
        <v>32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13581</v>
      </c>
      <c r="C13131" s="2">
        <v>30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13582</v>
      </c>
      <c r="C13132" s="2">
        <v>29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13583</v>
      </c>
      <c r="C13133" s="2">
        <v>12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13584</v>
      </c>
      <c r="C13134" s="2">
        <v>13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13585</v>
      </c>
      <c r="C13135" s="2">
        <v>11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13586</v>
      </c>
      <c r="C13136" s="2">
        <v>26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13587</v>
      </c>
      <c r="C13137" s="2">
        <v>22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13588</v>
      </c>
      <c r="C13138" s="2">
        <v>20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13589</v>
      </c>
      <c r="C13139" s="2">
        <v>16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13590</v>
      </c>
      <c r="C13140" s="2">
        <v>23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13591</v>
      </c>
      <c r="C13141" s="2">
        <v>23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13592</v>
      </c>
      <c r="C13142" s="2">
        <v>21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13593</v>
      </c>
      <c r="C13143" s="2">
        <v>20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13594</v>
      </c>
      <c r="C13144" s="2">
        <v>20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13595</v>
      </c>
      <c r="C13145" s="2">
        <v>20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13596</v>
      </c>
      <c r="C13146" s="2">
        <v>20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13597</v>
      </c>
      <c r="C13147" s="2">
        <v>8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13598</v>
      </c>
      <c r="C13148" s="2">
        <v>12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13599</v>
      </c>
      <c r="C13149" s="2">
        <v>15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13600</v>
      </c>
      <c r="C13150" s="2">
        <v>15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13601</v>
      </c>
      <c r="C13151" s="2">
        <v>17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13602</v>
      </c>
      <c r="C13152" s="2">
        <v>20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13603</v>
      </c>
      <c r="C13153" s="2">
        <v>23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13604</v>
      </c>
      <c r="C13154" s="2">
        <v>22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13605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13606</v>
      </c>
      <c r="C13156" s="2">
        <v>29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13607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13608</v>
      </c>
      <c r="C13158" s="2">
        <v>31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13609</v>
      </c>
      <c r="C13159" s="2">
        <v>37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13610</v>
      </c>
      <c r="C13160" s="2">
        <v>35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13611</v>
      </c>
      <c r="C13161" s="2">
        <v>32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13612</v>
      </c>
      <c r="C13162" s="2">
        <v>16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13613</v>
      </c>
      <c r="C13163" s="2">
        <v>16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13614</v>
      </c>
      <c r="C13164" s="2">
        <v>15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13615</v>
      </c>
      <c r="C13165" s="2">
        <v>27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13616</v>
      </c>
      <c r="C13166" s="2">
        <v>31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13617</v>
      </c>
      <c r="C13167" s="2">
        <v>29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13618</v>
      </c>
      <c r="C13168" s="2">
        <v>28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13619</v>
      </c>
      <c r="C13169" s="2">
        <v>26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13620</v>
      </c>
      <c r="C13170" s="2">
        <v>26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13621</v>
      </c>
      <c r="C13171" s="2">
        <v>27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13622</v>
      </c>
      <c r="C13172" s="2">
        <v>28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13623</v>
      </c>
      <c r="C13173" s="2">
        <v>29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13624</v>
      </c>
      <c r="C13174" s="2">
        <v>28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13625</v>
      </c>
      <c r="C13175" s="2">
        <v>28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13626</v>
      </c>
      <c r="C13176" s="2">
        <v>29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13627</v>
      </c>
      <c r="C13177" s="2">
        <v>29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13628</v>
      </c>
      <c r="C13178" s="2">
        <v>31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13629</v>
      </c>
      <c r="C13179" s="2">
        <v>30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13630</v>
      </c>
      <c r="C13180" s="2">
        <v>31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13631</v>
      </c>
      <c r="C13181" s="2">
        <v>31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13632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13633</v>
      </c>
      <c r="C13183" s="2">
        <v>31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13634</v>
      </c>
      <c r="C13184" s="2">
        <v>30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13635</v>
      </c>
      <c r="C13185" s="2">
        <v>27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13636</v>
      </c>
      <c r="C13186" s="2">
        <v>17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13637</v>
      </c>
      <c r="C13187" s="2">
        <v>16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13638</v>
      </c>
      <c r="C13188" s="2">
        <v>10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13639</v>
      </c>
      <c r="C13189" s="2">
        <v>30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13640</v>
      </c>
      <c r="C13190" s="2">
        <v>32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13641</v>
      </c>
      <c r="C13191" s="2">
        <v>25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13642</v>
      </c>
      <c r="C13192" s="2">
        <v>30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13643</v>
      </c>
      <c r="C13193" s="2">
        <v>20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13644</v>
      </c>
      <c r="C13194" s="2">
        <v>21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13645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13646</v>
      </c>
      <c r="C13196" s="2">
        <v>23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24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13648</v>
      </c>
      <c r="C13198" s="2">
        <v>22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13649</v>
      </c>
      <c r="C13199" s="2">
        <v>17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13650</v>
      </c>
      <c r="C13200" s="2">
        <v>33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13651</v>
      </c>
      <c r="C13201" s="2">
        <v>32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13652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13653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13654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13655</v>
      </c>
      <c r="C13205" s="2">
        <v>27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13656</v>
      </c>
      <c r="C13206" s="2">
        <v>27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13657</v>
      </c>
      <c r="C13207" s="2">
        <v>25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13658</v>
      </c>
      <c r="C13208" s="2">
        <v>23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13659</v>
      </c>
      <c r="C13209" s="2">
        <v>19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13660</v>
      </c>
      <c r="C13210" s="2">
        <v>21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13661</v>
      </c>
      <c r="C13211" s="2">
        <v>22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13662</v>
      </c>
      <c r="C13212" s="2">
        <v>22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13663</v>
      </c>
      <c r="C13213" s="2">
        <v>22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13664</v>
      </c>
      <c r="C13214" s="2">
        <v>22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13665</v>
      </c>
      <c r="C13215" s="2">
        <v>14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13666</v>
      </c>
      <c r="C13216" s="2">
        <v>13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14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13668</v>
      </c>
      <c r="C13218" s="2">
        <v>14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13669</v>
      </c>
      <c r="C13219" s="2">
        <v>16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13670</v>
      </c>
      <c r="C13220" s="2">
        <v>17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13671</v>
      </c>
      <c r="C13221" s="2">
        <v>18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13672</v>
      </c>
      <c r="C13222" s="2">
        <v>18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13673</v>
      </c>
      <c r="C13223" s="2">
        <v>23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13674</v>
      </c>
      <c r="C13224" s="2">
        <v>26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13675</v>
      </c>
      <c r="C13225" s="2">
        <v>26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13676</v>
      </c>
      <c r="C13226" s="2">
        <v>27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13677</v>
      </c>
      <c r="C13227" s="2">
        <v>27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13678</v>
      </c>
      <c r="C13228" s="2">
        <v>26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13679</v>
      </c>
      <c r="C13229" s="2">
        <v>26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13680</v>
      </c>
      <c r="C13230" s="2">
        <v>24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13681</v>
      </c>
      <c r="C13231" s="2">
        <v>21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13682</v>
      </c>
      <c r="C13232" s="2">
        <v>21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13683</v>
      </c>
      <c r="C13233" s="2">
        <v>23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13684</v>
      </c>
      <c r="C13234" s="2">
        <v>23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13685</v>
      </c>
      <c r="C13235" s="2">
        <v>22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13686</v>
      </c>
      <c r="C13236" s="2">
        <v>22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13687</v>
      </c>
      <c r="C13237" s="2">
        <v>23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13688</v>
      </c>
      <c r="C13238" s="2">
        <v>29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13689</v>
      </c>
      <c r="C13239" s="2">
        <v>30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13690</v>
      </c>
      <c r="C13240" s="2">
        <v>29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13691</v>
      </c>
      <c r="C13241" s="2">
        <v>29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13692</v>
      </c>
      <c r="C13242" s="2">
        <v>15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13693</v>
      </c>
      <c r="C13243" s="2">
        <v>16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13694</v>
      </c>
      <c r="C13244" s="2">
        <v>17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13695</v>
      </c>
      <c r="C13245" s="2">
        <v>17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13696</v>
      </c>
      <c r="C13246" s="2">
        <v>17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13697</v>
      </c>
      <c r="C13247" s="2">
        <v>17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13698</v>
      </c>
      <c r="C13248" s="2">
        <v>17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13699</v>
      </c>
      <c r="C13249" s="2">
        <v>17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13700</v>
      </c>
      <c r="C13250" s="2">
        <v>22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13701</v>
      </c>
      <c r="C13251" s="2">
        <v>23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13702</v>
      </c>
      <c r="C13252" s="2">
        <v>20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13703</v>
      </c>
      <c r="C13253" s="2">
        <v>21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13704</v>
      </c>
      <c r="C13254" s="2">
        <v>21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13705</v>
      </c>
      <c r="C13255" s="2">
        <v>17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13706</v>
      </c>
      <c r="C13256" s="2">
        <v>18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13707</v>
      </c>
      <c r="C13257" s="2">
        <v>24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13708</v>
      </c>
      <c r="C13258" s="2">
        <v>26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13709</v>
      </c>
      <c r="C13259" s="2">
        <v>27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13710</v>
      </c>
      <c r="C13260" s="2">
        <v>28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13711</v>
      </c>
      <c r="C13261" s="2">
        <v>29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13712</v>
      </c>
      <c r="C13262" s="2">
        <v>28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13713</v>
      </c>
      <c r="C13263" s="2">
        <v>29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13714</v>
      </c>
      <c r="C13264" s="2">
        <v>30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13715</v>
      </c>
      <c r="C13265" s="2">
        <v>28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13716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13717</v>
      </c>
      <c r="C13267" s="2">
        <v>28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13718</v>
      </c>
      <c r="C13268" s="2">
        <v>25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13719</v>
      </c>
      <c r="C13269" s="2">
        <v>17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13720</v>
      </c>
      <c r="C13270" s="2">
        <v>18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13721</v>
      </c>
      <c r="C13271" s="2">
        <v>18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13722</v>
      </c>
      <c r="C13272" s="2">
        <v>18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13723</v>
      </c>
      <c r="C13273" s="2">
        <v>33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13724</v>
      </c>
      <c r="C13274" s="2">
        <v>34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13725</v>
      </c>
      <c r="C13275" s="2">
        <v>34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13726</v>
      </c>
      <c r="C13276" s="2">
        <v>20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13727</v>
      </c>
      <c r="C13277" s="2">
        <v>21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13728</v>
      </c>
      <c r="C13278" s="2">
        <v>20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13729</v>
      </c>
      <c r="C13279" s="2">
        <v>20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13730</v>
      </c>
      <c r="C13280" s="2">
        <v>28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13731</v>
      </c>
      <c r="C13281" s="2">
        <v>33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13732</v>
      </c>
      <c r="C13282" s="2">
        <v>32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13733</v>
      </c>
      <c r="C13283" s="2">
        <v>32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13734</v>
      </c>
      <c r="C13284" s="2">
        <v>32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13735</v>
      </c>
      <c r="C13285" s="2">
        <v>31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13736</v>
      </c>
      <c r="C13286" s="2">
        <v>30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13737</v>
      </c>
      <c r="C13287" s="2">
        <v>27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13738</v>
      </c>
      <c r="C13288" s="2">
        <v>24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13739</v>
      </c>
      <c r="C13289" s="2">
        <v>9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13740</v>
      </c>
      <c r="C13290" s="2">
        <v>8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13741</v>
      </c>
      <c r="C13291" s="2">
        <v>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13742</v>
      </c>
      <c r="C13292" s="2">
        <v>26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13743</v>
      </c>
      <c r="C13293" s="2">
        <v>28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13744</v>
      </c>
      <c r="C13294" s="2">
        <v>28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13745</v>
      </c>
      <c r="C13295" s="2">
        <v>28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13746</v>
      </c>
      <c r="C13296" s="2">
        <v>27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13747</v>
      </c>
      <c r="C13297" s="2">
        <v>41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13748</v>
      </c>
      <c r="C13298" s="2">
        <v>40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13749</v>
      </c>
      <c r="C13299" s="2">
        <v>39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13750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13751</v>
      </c>
      <c r="C13301" s="2">
        <v>26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13752</v>
      </c>
      <c r="C13302" s="2">
        <v>24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13753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13754</v>
      </c>
      <c r="C13304" s="2">
        <v>20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13755</v>
      </c>
      <c r="C13305" s="2">
        <v>27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13756</v>
      </c>
      <c r="C13306" s="2">
        <v>28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13757</v>
      </c>
      <c r="C13307" s="2">
        <v>27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13758</v>
      </c>
      <c r="C13308" s="2">
        <v>28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13759</v>
      </c>
      <c r="C13309" s="2">
        <v>26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13760</v>
      </c>
      <c r="C13310" s="2">
        <v>33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13761</v>
      </c>
      <c r="C13311" s="2">
        <v>34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13762</v>
      </c>
      <c r="C13312" s="2">
        <v>35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13763</v>
      </c>
      <c r="C13313" s="2">
        <v>33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13764</v>
      </c>
      <c r="C13314" s="2">
        <v>29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13765</v>
      </c>
      <c r="C13315" s="2">
        <v>30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13766</v>
      </c>
      <c r="C13316" s="2">
        <v>30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13767</v>
      </c>
      <c r="C13317" s="2">
        <v>29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13768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13769</v>
      </c>
      <c r="C13319" s="2">
        <v>27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13770</v>
      </c>
      <c r="C13320" s="2">
        <v>28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13771</v>
      </c>
      <c r="C13321" s="2">
        <v>29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13772</v>
      </c>
      <c r="C13322" s="2">
        <v>28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13773</v>
      </c>
      <c r="C13323" s="2">
        <v>34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13774</v>
      </c>
      <c r="C13324" s="2">
        <v>33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13775</v>
      </c>
      <c r="C13325" s="2">
        <v>33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13776</v>
      </c>
      <c r="C13326" s="2">
        <v>31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13777</v>
      </c>
      <c r="C13327" s="2">
        <v>35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13778</v>
      </c>
      <c r="C13328" s="2">
        <v>36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13779</v>
      </c>
      <c r="C13329" s="2">
        <v>35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13780</v>
      </c>
      <c r="C13330" s="2">
        <v>35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13781</v>
      </c>
      <c r="C13331" s="2">
        <v>25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13782</v>
      </c>
      <c r="C13332" s="2">
        <v>24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13783</v>
      </c>
      <c r="C13333" s="2">
        <v>24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13784</v>
      </c>
      <c r="C13334" s="2">
        <v>22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13785</v>
      </c>
      <c r="C13335" s="2">
        <v>19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13786</v>
      </c>
      <c r="C13336" s="2">
        <v>29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13787</v>
      </c>
      <c r="C13337" s="2">
        <v>19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13788</v>
      </c>
      <c r="C13338" s="2">
        <v>25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13789</v>
      </c>
      <c r="C13339" s="2">
        <v>26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13790</v>
      </c>
      <c r="C13340" s="2">
        <v>25</v>
      </c>
      <c r="D13340" s="2" t="s">
        <v>453</v>
      </c>
      <c r="E13340" s="2"/>
      <c r="F13340" s="2"/>
      <c r="G13340" s="2"/>
      <c r="H13340" s="2"/>
    </row>
    <row r="13341" spans="2:8">
      <c r="B13341" s="2" t="s">
        <v>13791</v>
      </c>
      <c r="C13341" s="2">
        <v>24</v>
      </c>
      <c r="D13341" s="2" t="s">
        <v>453</v>
      </c>
      <c r="E13341" s="2"/>
      <c r="F13341" s="2"/>
      <c r="G13341" s="2"/>
      <c r="H13341" s="2"/>
    </row>
    <row r="13342" spans="2:8">
      <c r="B13342" s="2" t="s">
        <v>13792</v>
      </c>
      <c r="C13342" s="2">
        <v>25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13793</v>
      </c>
      <c r="C13343" s="2">
        <v>14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13794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13795</v>
      </c>
      <c r="C13345" s="2">
        <v>14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13796</v>
      </c>
      <c r="C13346" s="2">
        <v>24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13797</v>
      </c>
      <c r="C13347" s="2">
        <v>25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13798</v>
      </c>
      <c r="C13348" s="2">
        <v>26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13799</v>
      </c>
      <c r="C13349" s="2">
        <v>27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13800</v>
      </c>
      <c r="C13350" s="2">
        <v>23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13801</v>
      </c>
      <c r="C13351" s="2">
        <v>15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13802</v>
      </c>
      <c r="C13352" s="2">
        <v>17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13803</v>
      </c>
      <c r="C13353" s="2">
        <v>18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13804</v>
      </c>
      <c r="C13354" s="2">
        <v>17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13805</v>
      </c>
      <c r="C13355" s="2">
        <v>19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13806</v>
      </c>
      <c r="C13356" s="2">
        <v>33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13807</v>
      </c>
      <c r="C13357" s="2">
        <v>34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13808</v>
      </c>
      <c r="C13358" s="2">
        <v>33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13810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13811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13812</v>
      </c>
      <c r="C13362" s="2">
        <v>30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13813</v>
      </c>
      <c r="C13363" s="2">
        <v>33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13814</v>
      </c>
      <c r="C13364" s="2">
        <v>33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13815</v>
      </c>
      <c r="C13365" s="2">
        <v>31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13816</v>
      </c>
      <c r="C13366" s="2">
        <v>31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13817</v>
      </c>
      <c r="C13367" s="2">
        <v>23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13818</v>
      </c>
      <c r="C13368" s="2">
        <v>22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13819</v>
      </c>
      <c r="C13369" s="2">
        <v>21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13820</v>
      </c>
      <c r="C13370" s="2">
        <v>21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13821</v>
      </c>
      <c r="C13371" s="2">
        <v>21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13822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13823</v>
      </c>
      <c r="C13373" s="2">
        <v>33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13824</v>
      </c>
      <c r="C13374" s="2">
        <v>35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13825</v>
      </c>
      <c r="C13375" s="2">
        <v>34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13826</v>
      </c>
      <c r="C13376" s="2">
        <v>28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28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13828</v>
      </c>
      <c r="C13378" s="2">
        <v>29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13829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13830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13831</v>
      </c>
      <c r="C13381" s="2">
        <v>30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13832</v>
      </c>
      <c r="C13382" s="2">
        <v>29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13833</v>
      </c>
      <c r="C13383" s="2">
        <v>28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13834</v>
      </c>
      <c r="C13384" s="2">
        <v>27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13835</v>
      </c>
      <c r="C13385" s="2">
        <v>27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13836</v>
      </c>
      <c r="C13386" s="2">
        <v>29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13837</v>
      </c>
      <c r="C13387" s="2">
        <v>29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13838</v>
      </c>
      <c r="C13388" s="2">
        <v>28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24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13840</v>
      </c>
      <c r="C13390" s="2">
        <v>25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13841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13842</v>
      </c>
      <c r="C13392" s="2">
        <v>25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13843</v>
      </c>
      <c r="C13393" s="2">
        <v>23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13844</v>
      </c>
      <c r="C13394" s="2">
        <v>25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13845</v>
      </c>
      <c r="C13395" s="2">
        <v>23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13846</v>
      </c>
      <c r="C13396" s="2">
        <v>18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13847</v>
      </c>
      <c r="C13397" s="2">
        <v>14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13848</v>
      </c>
      <c r="C13398" s="2">
        <v>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13849</v>
      </c>
      <c r="C13399" s="2">
        <v>28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13850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13851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13852</v>
      </c>
      <c r="C13402" s="2">
        <v>26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13853</v>
      </c>
      <c r="C13403" s="2">
        <v>35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13854</v>
      </c>
      <c r="C13404" s="2">
        <v>37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13855</v>
      </c>
      <c r="C13405" s="2">
        <v>12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13856</v>
      </c>
      <c r="C13406" s="2">
        <v>19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13857</v>
      </c>
      <c r="C13407" s="2">
        <v>19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13858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13859</v>
      </c>
      <c r="C13409" s="2">
        <v>24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13860</v>
      </c>
      <c r="C13410" s="2">
        <v>25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13861</v>
      </c>
      <c r="C13411" s="2">
        <v>23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13862</v>
      </c>
      <c r="C13412" s="2">
        <v>21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13863</v>
      </c>
      <c r="C13413" s="2">
        <v>24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13864</v>
      </c>
      <c r="C13414" s="2">
        <v>26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13865</v>
      </c>
      <c r="C13415" s="2">
        <v>26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13866</v>
      </c>
      <c r="C13416" s="2">
        <v>26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13867</v>
      </c>
      <c r="C13417" s="2">
        <v>32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13868</v>
      </c>
      <c r="C13418" s="2">
        <v>33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13869</v>
      </c>
      <c r="C13419" s="2">
        <v>33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13870</v>
      </c>
      <c r="C13420" s="2">
        <v>32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13871</v>
      </c>
      <c r="C13421" s="2">
        <v>32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13872</v>
      </c>
      <c r="C13422" s="2">
        <v>27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13873</v>
      </c>
      <c r="C13423" s="2">
        <v>24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13874</v>
      </c>
      <c r="C13424" s="2">
        <v>25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13875</v>
      </c>
      <c r="C13425" s="2">
        <v>26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13876</v>
      </c>
      <c r="C13426" s="2">
        <v>25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13877</v>
      </c>
      <c r="C13427" s="2">
        <v>22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13878</v>
      </c>
      <c r="C13428" s="2">
        <v>22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13879</v>
      </c>
      <c r="C13429" s="2">
        <v>21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13880</v>
      </c>
      <c r="C13430" s="2">
        <v>22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13881</v>
      </c>
      <c r="C13431" s="2">
        <v>22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13882</v>
      </c>
      <c r="C13432" s="2">
        <v>29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13883</v>
      </c>
      <c r="C13433" s="2">
        <v>29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13884</v>
      </c>
      <c r="C13434" s="2">
        <v>29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13885</v>
      </c>
      <c r="C13435" s="2">
        <v>27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33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13887</v>
      </c>
      <c r="C13437" s="2">
        <v>36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13888</v>
      </c>
      <c r="C13438" s="2">
        <v>35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13889</v>
      </c>
      <c r="C13439" s="2">
        <v>32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13890</v>
      </c>
      <c r="C13440" s="2">
        <v>35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13891</v>
      </c>
      <c r="C13441" s="2">
        <v>34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13892</v>
      </c>
      <c r="C13442" s="2">
        <v>32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13893</v>
      </c>
      <c r="C13443" s="2">
        <v>27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13894</v>
      </c>
      <c r="C13444" s="2">
        <v>40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13895</v>
      </c>
      <c r="C13445" s="2">
        <v>39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13896</v>
      </c>
      <c r="C13446" s="2">
        <v>36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13897</v>
      </c>
      <c r="C13447" s="2">
        <v>21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13898</v>
      </c>
      <c r="C13448" s="2">
        <v>20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13899</v>
      </c>
      <c r="C13449" s="2">
        <v>22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13900</v>
      </c>
      <c r="C13450" s="2">
        <v>22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13901</v>
      </c>
      <c r="C13451" s="2">
        <v>21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13902</v>
      </c>
      <c r="C13452" s="2">
        <v>19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13903</v>
      </c>
      <c r="C13453" s="2">
        <v>32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13904</v>
      </c>
      <c r="C13454" s="2">
        <v>36</v>
      </c>
      <c r="D13454" s="2" t="s">
        <v>453</v>
      </c>
      <c r="E13454" s="2"/>
      <c r="F13454" s="2"/>
      <c r="G13454" s="2"/>
      <c r="H13454" s="2"/>
    </row>
    <row r="13455" spans="2:8">
      <c r="B13455" s="2" t="s">
        <v>13905</v>
      </c>
      <c r="C13455" s="2">
        <v>35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13906</v>
      </c>
      <c r="C13456" s="2">
        <v>35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13907</v>
      </c>
      <c r="C13457" s="2">
        <v>10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13908</v>
      </c>
      <c r="C13458" s="2">
        <v>10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13909</v>
      </c>
      <c r="C13459" s="2">
        <v>12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13910</v>
      </c>
      <c r="C13460" s="2">
        <v>13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13911</v>
      </c>
      <c r="C13461" s="2">
        <v>16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13912</v>
      </c>
      <c r="C13462" s="2">
        <v>17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13913</v>
      </c>
      <c r="C13463" s="2">
        <v>18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13914</v>
      </c>
      <c r="C13464" s="2">
        <v>29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13915</v>
      </c>
      <c r="C13465" s="2">
        <v>30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13916</v>
      </c>
      <c r="C13466" s="2">
        <v>31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13917</v>
      </c>
      <c r="C13467" s="2">
        <v>31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13918</v>
      </c>
      <c r="C13468" s="2">
        <v>16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13919</v>
      </c>
      <c r="C13469" s="2">
        <v>16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13920</v>
      </c>
      <c r="C13470" s="2">
        <v>22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13921</v>
      </c>
      <c r="C13471" s="2">
        <v>23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13922</v>
      </c>
      <c r="C13472" s="2">
        <v>24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13923</v>
      </c>
      <c r="C13473" s="2">
        <v>25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13924</v>
      </c>
      <c r="C13474" s="2">
        <v>24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13925</v>
      </c>
      <c r="C13475" s="2">
        <v>14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13926</v>
      </c>
      <c r="C13476" s="2">
        <v>14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13927</v>
      </c>
      <c r="C13477" s="2">
        <v>14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13928</v>
      </c>
      <c r="C13478" s="2">
        <v>14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13929</v>
      </c>
      <c r="C13479" s="2">
        <v>10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13930</v>
      </c>
      <c r="C13480" s="2">
        <v>26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13931</v>
      </c>
      <c r="C13481" s="2">
        <v>28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13932</v>
      </c>
      <c r="C13482" s="2">
        <v>28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13933</v>
      </c>
      <c r="C13483" s="2">
        <v>28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13934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13935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13936</v>
      </c>
      <c r="C13486" s="2">
        <v>26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13937</v>
      </c>
      <c r="C13487" s="2">
        <v>25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13938</v>
      </c>
      <c r="C13488" s="2">
        <v>23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13939</v>
      </c>
      <c r="C13489" s="2">
        <v>14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13940</v>
      </c>
      <c r="C13490" s="2">
        <v>14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13941</v>
      </c>
      <c r="C13491" s="2">
        <v>14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32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27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27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13947</v>
      </c>
      <c r="C13497" s="2">
        <v>27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13948</v>
      </c>
      <c r="C13498" s="2">
        <v>26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13949</v>
      </c>
      <c r="C13499" s="2">
        <v>29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13950</v>
      </c>
      <c r="C13500" s="2">
        <v>33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13951</v>
      </c>
      <c r="C13501" s="2">
        <v>20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13952</v>
      </c>
      <c r="C13502" s="2">
        <v>21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13953</v>
      </c>
      <c r="C13503" s="2">
        <v>21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13954</v>
      </c>
      <c r="C13504" s="2">
        <v>24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13955</v>
      </c>
      <c r="C13505" s="2">
        <v>25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13956</v>
      </c>
      <c r="C13506" s="2">
        <v>24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13957</v>
      </c>
      <c r="C13507" s="2">
        <v>25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13958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13959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13960</v>
      </c>
      <c r="C13510" s="2">
        <v>21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13961</v>
      </c>
      <c r="C13511" s="2">
        <v>31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13962</v>
      </c>
      <c r="C13512" s="2">
        <v>31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13963</v>
      </c>
      <c r="C13513" s="2">
        <v>31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13964</v>
      </c>
      <c r="C13514" s="2">
        <v>31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13965</v>
      </c>
      <c r="C13515" s="2">
        <v>30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13966</v>
      </c>
      <c r="C13516" s="2">
        <v>32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13967</v>
      </c>
      <c r="C13517" s="2">
        <v>32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13968</v>
      </c>
      <c r="C13518" s="2">
        <v>30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13969</v>
      </c>
      <c r="C13519" s="2">
        <v>10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13970</v>
      </c>
      <c r="C13520" s="2">
        <v>10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13971</v>
      </c>
      <c r="C13521" s="2">
        <v>13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13972</v>
      </c>
      <c r="C13522" s="2">
        <v>13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13973</v>
      </c>
      <c r="C13523" s="2">
        <v>38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13974</v>
      </c>
      <c r="C13524" s="2">
        <v>38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13975</v>
      </c>
      <c r="C13525" s="2">
        <v>36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13976</v>
      </c>
      <c r="C13526" s="2">
        <v>35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13977</v>
      </c>
      <c r="C13527" s="2">
        <v>23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13978</v>
      </c>
      <c r="C13528" s="2">
        <v>22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13979</v>
      </c>
      <c r="C13529" s="2">
        <v>22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13980</v>
      </c>
      <c r="C13530" s="2">
        <v>22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13981</v>
      </c>
      <c r="C13531" s="2">
        <v>22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13982</v>
      </c>
      <c r="C13532" s="2">
        <v>25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13983</v>
      </c>
      <c r="C13533" s="2">
        <v>27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13984</v>
      </c>
      <c r="C13534" s="2">
        <v>28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13985</v>
      </c>
      <c r="C13535" s="2">
        <v>28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13986</v>
      </c>
      <c r="C13536" s="2">
        <v>28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13987</v>
      </c>
      <c r="C13537" s="2">
        <v>29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13988</v>
      </c>
      <c r="C13538" s="2">
        <v>29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13989</v>
      </c>
      <c r="C13539" s="2">
        <v>30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13990</v>
      </c>
      <c r="C13540" s="2">
        <v>30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13991</v>
      </c>
      <c r="C13541" s="2">
        <v>32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13992</v>
      </c>
      <c r="C13542" s="2">
        <v>19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13993</v>
      </c>
      <c r="C13543" s="2">
        <v>19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13994</v>
      </c>
      <c r="C13544" s="2">
        <v>19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13995</v>
      </c>
      <c r="C13545" s="2">
        <v>20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13996</v>
      </c>
      <c r="C13546" s="2">
        <v>21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13997</v>
      </c>
      <c r="C13547" s="2">
        <v>21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13998</v>
      </c>
      <c r="C13548" s="2">
        <v>20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18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14000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14001</v>
      </c>
      <c r="C13551" s="2">
        <v>20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14002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14003</v>
      </c>
      <c r="C13553" s="2">
        <v>21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14004</v>
      </c>
      <c r="C13554" s="2">
        <v>5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14005</v>
      </c>
      <c r="C13555" s="2">
        <v>29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14006</v>
      </c>
      <c r="C13556" s="2">
        <v>29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14007</v>
      </c>
      <c r="C13557" s="2">
        <v>26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14008</v>
      </c>
      <c r="C13558" s="2">
        <v>25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14009</v>
      </c>
      <c r="C13559" s="2">
        <v>21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14010</v>
      </c>
      <c r="C13560" s="2">
        <v>15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14011</v>
      </c>
      <c r="C13561" s="2">
        <v>14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14012</v>
      </c>
      <c r="C13562" s="2">
        <v>16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14013</v>
      </c>
      <c r="C13563" s="2">
        <v>25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14014</v>
      </c>
      <c r="C13564" s="2">
        <v>28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14015</v>
      </c>
      <c r="C13565" s="2">
        <v>28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14016</v>
      </c>
      <c r="C13566" s="2">
        <v>28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14017</v>
      </c>
      <c r="C13567" s="2">
        <v>29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14018</v>
      </c>
      <c r="C13568" s="2">
        <v>20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14019</v>
      </c>
      <c r="C13569" s="2">
        <v>21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14020</v>
      </c>
      <c r="C13570" s="2">
        <v>22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14021</v>
      </c>
      <c r="C13571" s="2">
        <v>21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14022</v>
      </c>
      <c r="C13572" s="2">
        <v>20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14023</v>
      </c>
      <c r="C13573" s="2">
        <v>21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14024</v>
      </c>
      <c r="C13574" s="2">
        <v>21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14025</v>
      </c>
      <c r="C13575" s="2">
        <v>21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14026</v>
      </c>
      <c r="C13576" s="2">
        <v>21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14027</v>
      </c>
      <c r="C13577" s="2">
        <v>21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14028</v>
      </c>
      <c r="C13578" s="2">
        <v>31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14029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14030</v>
      </c>
      <c r="C13580" s="2">
        <v>31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14031</v>
      </c>
      <c r="C13581" s="2">
        <v>29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14032</v>
      </c>
      <c r="C13582" s="2">
        <v>32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14033</v>
      </c>
      <c r="C13583" s="2">
        <v>31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14034</v>
      </c>
      <c r="C13584" s="2">
        <v>31</v>
      </c>
      <c r="D13584" s="2" t="s">
        <v>453</v>
      </c>
      <c r="E13584" s="2"/>
      <c r="F13584" s="2"/>
      <c r="G13584" s="2"/>
      <c r="H13584" s="2"/>
    </row>
    <row r="13585" spans="2:8">
      <c r="B13585" s="2" t="s">
        <v>14035</v>
      </c>
      <c r="C13585" s="2">
        <v>32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14036</v>
      </c>
      <c r="C13586" s="2">
        <v>31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14037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14038</v>
      </c>
      <c r="C13588" s="2">
        <v>28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14039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14040</v>
      </c>
      <c r="C13590" s="2">
        <v>14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14041</v>
      </c>
      <c r="C13591" s="2">
        <v>14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14042</v>
      </c>
      <c r="C13592" s="2">
        <v>13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14043</v>
      </c>
      <c r="C13593" s="2">
        <v>12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14044</v>
      </c>
      <c r="C13594" s="2">
        <v>19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14045</v>
      </c>
      <c r="C13595" s="2">
        <v>20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14046</v>
      </c>
      <c r="C13596" s="2">
        <v>19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14047</v>
      </c>
      <c r="C13597" s="2">
        <v>19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14048</v>
      </c>
      <c r="C13598" s="2">
        <v>32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14049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14050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14051</v>
      </c>
      <c r="C13601" s="2">
        <v>32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14052</v>
      </c>
      <c r="C13602" s="2">
        <v>17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14053</v>
      </c>
      <c r="C13603" s="2">
        <v>18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14054</v>
      </c>
      <c r="C13604" s="2">
        <v>35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14055</v>
      </c>
      <c r="C13605" s="2">
        <v>36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14056</v>
      </c>
      <c r="C13606" s="2">
        <v>36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14057</v>
      </c>
      <c r="C13607" s="2">
        <v>34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14058</v>
      </c>
      <c r="C13608" s="2">
        <v>24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14059</v>
      </c>
      <c r="C13609" s="2">
        <v>35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14060</v>
      </c>
      <c r="C13610" s="2">
        <v>38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14061</v>
      </c>
      <c r="C13611" s="2">
        <v>38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14062</v>
      </c>
      <c r="C13612" s="2">
        <v>22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14063</v>
      </c>
      <c r="C13613" s="2">
        <v>22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14064</v>
      </c>
      <c r="C13614" s="2">
        <v>23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14065</v>
      </c>
      <c r="C13615" s="2">
        <v>23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14066</v>
      </c>
      <c r="C13616" s="2">
        <v>23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18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14068</v>
      </c>
      <c r="C13618" s="2">
        <v>18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18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14070</v>
      </c>
      <c r="C13620" s="2">
        <v>19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14071</v>
      </c>
      <c r="C13621" s="2">
        <v>19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14072</v>
      </c>
      <c r="C13622" s="2">
        <v>19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14073</v>
      </c>
      <c r="C13623" s="2">
        <v>18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14074</v>
      </c>
      <c r="C13624" s="2">
        <v>16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14075</v>
      </c>
      <c r="C13625" s="2">
        <v>18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14076</v>
      </c>
      <c r="C13626" s="2">
        <v>20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14077</v>
      </c>
      <c r="C13627" s="2">
        <v>21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14078</v>
      </c>
      <c r="C13628" s="2">
        <v>22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14079</v>
      </c>
      <c r="C13629" s="2">
        <v>22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14080</v>
      </c>
      <c r="C13630" s="2">
        <v>21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14081</v>
      </c>
      <c r="C13631" s="2">
        <v>23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14082</v>
      </c>
      <c r="C13632" s="2">
        <v>22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14083</v>
      </c>
      <c r="C13633" s="2">
        <v>28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14084</v>
      </c>
      <c r="C13634" s="2">
        <v>30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14085</v>
      </c>
      <c r="C13635" s="2">
        <v>30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14086</v>
      </c>
      <c r="C13636" s="2">
        <v>29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14087</v>
      </c>
      <c r="C13637" s="2">
        <v>28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14088</v>
      </c>
      <c r="C13638" s="2">
        <v>45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14089</v>
      </c>
      <c r="C13639" s="2">
        <v>42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14090</v>
      </c>
      <c r="C13640" s="2">
        <v>36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14091</v>
      </c>
      <c r="C13641" s="2">
        <v>39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14092</v>
      </c>
      <c r="C13642" s="2">
        <v>38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14093</v>
      </c>
      <c r="C13643" s="2">
        <v>28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14094</v>
      </c>
      <c r="C13644" s="2">
        <v>29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14095</v>
      </c>
      <c r="C13645" s="2">
        <v>30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14096</v>
      </c>
      <c r="C13646" s="2">
        <v>35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14097</v>
      </c>
      <c r="C13647" s="2">
        <v>34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14098</v>
      </c>
      <c r="C13648" s="2">
        <v>33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14099</v>
      </c>
      <c r="C13649" s="2">
        <v>32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14100</v>
      </c>
      <c r="C13650" s="2">
        <v>15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14101</v>
      </c>
      <c r="C13651" s="2">
        <v>16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14102</v>
      </c>
      <c r="C13652" s="2">
        <v>19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14103</v>
      </c>
      <c r="C13653" s="2">
        <v>20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14104</v>
      </c>
      <c r="C13654" s="2">
        <v>19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14105</v>
      </c>
      <c r="C13655" s="2">
        <v>23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14106</v>
      </c>
      <c r="C13656" s="2">
        <v>25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14107</v>
      </c>
      <c r="C13657" s="2">
        <v>24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14108</v>
      </c>
      <c r="C13658" s="2">
        <v>24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23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14110</v>
      </c>
      <c r="C13660" s="2">
        <v>20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14111</v>
      </c>
      <c r="C13661" s="2">
        <v>31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14112</v>
      </c>
      <c r="C13662" s="2">
        <v>30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14113</v>
      </c>
      <c r="C13663" s="2">
        <v>30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14114</v>
      </c>
      <c r="C13664" s="2">
        <v>30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14115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14116</v>
      </c>
      <c r="C13666" s="2">
        <v>20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14117</v>
      </c>
      <c r="C13667" s="2">
        <v>20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14118</v>
      </c>
      <c r="C13668" s="2">
        <v>21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14119</v>
      </c>
      <c r="C13669" s="2">
        <v>20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14120</v>
      </c>
      <c r="C13670" s="2">
        <v>20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14121</v>
      </c>
      <c r="C13671" s="2">
        <v>20</v>
      </c>
      <c r="D13671" s="2" t="s">
        <v>453</v>
      </c>
      <c r="E13671" s="2"/>
      <c r="F13671" s="2"/>
      <c r="G13671" s="2"/>
      <c r="H13671" s="2"/>
    </row>
    <row r="13672" spans="2:8">
      <c r="B13672" s="2" t="s">
        <v>14122</v>
      </c>
      <c r="C13672" s="2">
        <v>18</v>
      </c>
      <c r="D13672" s="2" t="s">
        <v>453</v>
      </c>
      <c r="E13672" s="2"/>
      <c r="F13672" s="2"/>
      <c r="G13672" s="2"/>
      <c r="H13672" s="2"/>
    </row>
    <row r="13673" spans="2:8">
      <c r="B13673" s="2" t="s">
        <v>14123</v>
      </c>
      <c r="C13673" s="2">
        <v>19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14124</v>
      </c>
      <c r="C13674" s="2">
        <v>33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14125</v>
      </c>
      <c r="C13675" s="2">
        <v>32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14126</v>
      </c>
      <c r="C13676" s="2">
        <v>31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14127</v>
      </c>
      <c r="C13677" s="2">
        <v>31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14128</v>
      </c>
      <c r="C13678" s="2">
        <v>38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14129</v>
      </c>
      <c r="C13679" s="2">
        <v>36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14130</v>
      </c>
      <c r="C13680" s="2">
        <v>34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14131</v>
      </c>
      <c r="C13681" s="2">
        <v>39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14132</v>
      </c>
      <c r="C13682" s="2">
        <v>39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14134</v>
      </c>
      <c r="C13684" s="2">
        <v>23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14135</v>
      </c>
      <c r="C13685" s="2">
        <v>25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14136</v>
      </c>
      <c r="C13686" s="2">
        <v>25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14137</v>
      </c>
      <c r="C13687" s="2">
        <v>25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14138</v>
      </c>
      <c r="C13688" s="2">
        <v>26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14139</v>
      </c>
      <c r="C13689" s="2">
        <v>11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14140</v>
      </c>
      <c r="C13690" s="2">
        <v>11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14141</v>
      </c>
      <c r="C13691" s="2">
        <v>11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14142</v>
      </c>
      <c r="C13692" s="2">
        <v>29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14143</v>
      </c>
      <c r="C13693" s="2">
        <v>31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14144</v>
      </c>
      <c r="C13694" s="2">
        <v>32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14145</v>
      </c>
      <c r="C13695" s="2">
        <v>33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14146</v>
      </c>
      <c r="C13696" s="2">
        <v>25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14147</v>
      </c>
      <c r="C13697" s="2">
        <v>25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14148</v>
      </c>
      <c r="C13698" s="2">
        <v>26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14149</v>
      </c>
      <c r="C13699" s="2">
        <v>26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14150</v>
      </c>
      <c r="C13700" s="2">
        <v>23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14151</v>
      </c>
      <c r="C13701" s="2">
        <v>28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14152</v>
      </c>
      <c r="C13702" s="2">
        <v>28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14153</v>
      </c>
      <c r="C13703" s="2">
        <v>27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14154</v>
      </c>
      <c r="C13704" s="2">
        <v>27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14155</v>
      </c>
      <c r="C13705" s="2">
        <v>28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14157</v>
      </c>
      <c r="C13707" s="2">
        <v>28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14158</v>
      </c>
      <c r="C13708" s="2">
        <v>28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14159</v>
      </c>
      <c r="C13709" s="2">
        <v>14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14160</v>
      </c>
      <c r="C13710" s="2">
        <v>14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14161</v>
      </c>
      <c r="C13711" s="2">
        <v>13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14162</v>
      </c>
      <c r="C13712" s="2">
        <v>37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14163</v>
      </c>
      <c r="C13713" s="2">
        <v>35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14164</v>
      </c>
      <c r="C13714" s="2">
        <v>31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14165</v>
      </c>
      <c r="C13715" s="2">
        <v>27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14166</v>
      </c>
      <c r="C13716" s="2">
        <v>14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14167</v>
      </c>
      <c r="C13717" s="2">
        <v>28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14168</v>
      </c>
      <c r="C13718" s="2">
        <v>28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14169</v>
      </c>
      <c r="C13719" s="2">
        <v>28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14170</v>
      </c>
      <c r="C13720" s="2">
        <v>25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14171</v>
      </c>
      <c r="C13721" s="2">
        <v>25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14172</v>
      </c>
      <c r="C13722" s="2">
        <v>25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14173</v>
      </c>
      <c r="C13723" s="2">
        <v>27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14174</v>
      </c>
      <c r="C13724" s="2">
        <v>28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14175</v>
      </c>
      <c r="C13725" s="2">
        <v>27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14176</v>
      </c>
      <c r="C13726" s="2">
        <v>28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14177</v>
      </c>
      <c r="C13727" s="2">
        <v>21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14178</v>
      </c>
      <c r="C13728" s="2">
        <v>28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14179</v>
      </c>
      <c r="C13729" s="2">
        <v>30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14180</v>
      </c>
      <c r="C13730" s="2">
        <v>29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14181</v>
      </c>
      <c r="C13731" s="2">
        <v>30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14182</v>
      </c>
      <c r="C13732" s="2">
        <v>30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14183</v>
      </c>
      <c r="C13733" s="2">
        <v>30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14184</v>
      </c>
      <c r="C13734" s="2">
        <v>28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14185</v>
      </c>
      <c r="C13735" s="2">
        <v>30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14186</v>
      </c>
      <c r="C13736" s="2">
        <v>31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14187</v>
      </c>
      <c r="C13737" s="2">
        <v>32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14188</v>
      </c>
      <c r="C13738" s="2">
        <v>12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14189</v>
      </c>
      <c r="C13739" s="2">
        <v>27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14190</v>
      </c>
      <c r="C13740" s="2">
        <v>31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14191</v>
      </c>
      <c r="C13741" s="2">
        <v>31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14192</v>
      </c>
      <c r="C13742" s="2">
        <v>30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14193</v>
      </c>
      <c r="C13743" s="2">
        <v>31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14194</v>
      </c>
      <c r="C13744" s="2">
        <v>37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14195</v>
      </c>
      <c r="C13745" s="2">
        <v>36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14196</v>
      </c>
      <c r="C13746" s="2">
        <v>32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14197</v>
      </c>
      <c r="C13747" s="2">
        <v>31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14198</v>
      </c>
      <c r="C13748" s="2">
        <v>16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14199</v>
      </c>
      <c r="C13749" s="2">
        <v>16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14200</v>
      </c>
      <c r="C13750" s="2">
        <v>15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15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30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28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14204</v>
      </c>
      <c r="C13754" s="2">
        <v>25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31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14206</v>
      </c>
      <c r="C13756" s="2">
        <v>30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14207</v>
      </c>
      <c r="C13757" s="2">
        <v>30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14208</v>
      </c>
      <c r="C13758" s="2">
        <v>30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14209</v>
      </c>
      <c r="C13759" s="2">
        <v>33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14210</v>
      </c>
      <c r="C13760" s="2">
        <v>32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14211</v>
      </c>
      <c r="C13761" s="2">
        <v>32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14212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14213</v>
      </c>
      <c r="C13763" s="2">
        <v>32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14214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14215</v>
      </c>
      <c r="C13765" s="2">
        <v>30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14216</v>
      </c>
      <c r="C13766" s="2">
        <v>27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14217</v>
      </c>
      <c r="C13767" s="2">
        <v>29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14218</v>
      </c>
      <c r="C13768" s="2">
        <v>28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14219</v>
      </c>
      <c r="C13769" s="2">
        <v>30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14220</v>
      </c>
      <c r="C13770" s="2">
        <v>30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14221</v>
      </c>
      <c r="C13771" s="2">
        <v>16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14222</v>
      </c>
      <c r="C13772" s="2">
        <v>16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14223</v>
      </c>
      <c r="C13773" s="2">
        <v>22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14224</v>
      </c>
      <c r="C13774" s="2">
        <v>17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14225</v>
      </c>
      <c r="C13775" s="2">
        <v>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14226</v>
      </c>
      <c r="C13776" s="2">
        <v>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14227</v>
      </c>
      <c r="C13777" s="2">
        <v>23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14228</v>
      </c>
      <c r="C13778" s="2">
        <v>23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14229</v>
      </c>
      <c r="C13779" s="2">
        <v>24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14230</v>
      </c>
      <c r="C13780" s="2">
        <v>24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14231</v>
      </c>
      <c r="C13781" s="2">
        <v>24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14232</v>
      </c>
      <c r="C13782" s="2">
        <v>24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14233</v>
      </c>
      <c r="C13783" s="2">
        <v>23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14234</v>
      </c>
      <c r="C13784" s="2">
        <v>25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14235</v>
      </c>
      <c r="C13785" s="2">
        <v>20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14236</v>
      </c>
      <c r="C13786" s="2">
        <v>17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14237</v>
      </c>
      <c r="C13787" s="2">
        <v>17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14238</v>
      </c>
      <c r="C13788" s="2">
        <v>14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14239</v>
      </c>
      <c r="C13789" s="2">
        <v>31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14240</v>
      </c>
      <c r="C13790" s="2">
        <v>31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14241</v>
      </c>
      <c r="C13791" s="2">
        <v>31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14242</v>
      </c>
      <c r="C13792" s="2">
        <v>31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14243</v>
      </c>
      <c r="C13793" s="2">
        <v>19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14244</v>
      </c>
      <c r="C13794" s="2">
        <v>18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14245</v>
      </c>
      <c r="C13795" s="2">
        <v>23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14246</v>
      </c>
      <c r="C13796" s="2">
        <v>24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14247</v>
      </c>
      <c r="C13797" s="2">
        <v>42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14248</v>
      </c>
      <c r="C13798" s="2">
        <v>46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14249</v>
      </c>
      <c r="C13799" s="2">
        <v>23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14250</v>
      </c>
      <c r="C13800" s="2">
        <v>23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14251</v>
      </c>
      <c r="C13801" s="2">
        <v>22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14252</v>
      </c>
      <c r="C13802" s="2">
        <v>28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14253</v>
      </c>
      <c r="C13803" s="2">
        <v>31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14254</v>
      </c>
      <c r="C13804" s="2">
        <v>30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14255</v>
      </c>
      <c r="C13805" s="2">
        <v>31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14256</v>
      </c>
      <c r="C13806" s="2">
        <v>31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14257</v>
      </c>
      <c r="C13807" s="2">
        <v>32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14258</v>
      </c>
      <c r="C13808" s="2">
        <v>32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14259</v>
      </c>
      <c r="C13809" s="2">
        <v>31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14260</v>
      </c>
      <c r="C13810" s="2">
        <v>28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14261</v>
      </c>
      <c r="C13811" s="2">
        <v>31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14262</v>
      </c>
      <c r="C13812" s="2">
        <v>32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14263</v>
      </c>
      <c r="C13813" s="2">
        <v>31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14264</v>
      </c>
      <c r="C13814" s="2">
        <v>11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14265</v>
      </c>
      <c r="C13815" s="2">
        <v>29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14266</v>
      </c>
      <c r="C13816" s="2">
        <v>30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14267</v>
      </c>
      <c r="C13817" s="2">
        <v>29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14268</v>
      </c>
      <c r="C13818" s="2">
        <v>28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14269</v>
      </c>
      <c r="C13819" s="2">
        <v>36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14270</v>
      </c>
      <c r="C13820" s="2">
        <v>35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14271</v>
      </c>
      <c r="C13821" s="2">
        <v>33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14272</v>
      </c>
      <c r="C13822" s="2">
        <v>33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14273</v>
      </c>
      <c r="C13823" s="2">
        <v>43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14274</v>
      </c>
      <c r="C13824" s="2">
        <v>45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14275</v>
      </c>
      <c r="C13825" s="2">
        <v>45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14276</v>
      </c>
      <c r="C13826" s="2">
        <v>16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14277</v>
      </c>
      <c r="C13827" s="2">
        <v>18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14278</v>
      </c>
      <c r="C13828" s="2">
        <v>38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14279</v>
      </c>
      <c r="C13829" s="2">
        <v>37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14280</v>
      </c>
      <c r="C13830" s="2">
        <v>37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14281</v>
      </c>
      <c r="C13831" s="2">
        <v>37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14282</v>
      </c>
      <c r="C13832" s="2">
        <v>33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14283</v>
      </c>
      <c r="C13833" s="2">
        <v>32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14284</v>
      </c>
      <c r="C13834" s="2">
        <v>29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14285</v>
      </c>
      <c r="C13835" s="2">
        <v>23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14286</v>
      </c>
      <c r="C13836" s="2">
        <v>23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14287</v>
      </c>
      <c r="C13837" s="2">
        <v>25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14288</v>
      </c>
      <c r="C13838" s="2">
        <v>27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14289</v>
      </c>
      <c r="C13839" s="2">
        <v>25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14290</v>
      </c>
      <c r="C13840" s="2">
        <v>22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14291</v>
      </c>
      <c r="C13841" s="2">
        <v>25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14292</v>
      </c>
      <c r="C13842" s="2">
        <v>27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14293</v>
      </c>
      <c r="C13843" s="2">
        <v>29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14294</v>
      </c>
      <c r="C13844" s="2">
        <v>23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14295</v>
      </c>
      <c r="C13845" s="2">
        <v>24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14296</v>
      </c>
      <c r="C13846" s="2">
        <v>23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14297</v>
      </c>
      <c r="C13847" s="2">
        <v>23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14298</v>
      </c>
      <c r="C13848" s="2">
        <v>23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14299</v>
      </c>
      <c r="C13849" s="2">
        <v>26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14300</v>
      </c>
      <c r="C13850" s="2">
        <v>26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14301</v>
      </c>
      <c r="C13851" s="2">
        <v>25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14302</v>
      </c>
      <c r="C13852" s="2">
        <v>22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14303</v>
      </c>
      <c r="C13853" s="2">
        <v>23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14304</v>
      </c>
      <c r="C13854" s="2">
        <v>22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14305</v>
      </c>
      <c r="C13855" s="2">
        <v>23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14306</v>
      </c>
      <c r="C13856" s="2">
        <v>23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14307</v>
      </c>
      <c r="C13857" s="2">
        <v>23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14308</v>
      </c>
      <c r="C13858" s="2">
        <v>32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14309</v>
      </c>
      <c r="C13859" s="2">
        <v>33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14310</v>
      </c>
      <c r="C13860" s="2">
        <v>32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14311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14312</v>
      </c>
      <c r="C13862" s="2">
        <v>32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14313</v>
      </c>
      <c r="C13863" s="2">
        <v>32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14314</v>
      </c>
      <c r="C13864" s="2">
        <v>30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14315</v>
      </c>
      <c r="C13865" s="2">
        <v>28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14316</v>
      </c>
      <c r="C13866" s="2">
        <v>33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14317</v>
      </c>
      <c r="C13867" s="2">
        <v>33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14318</v>
      </c>
      <c r="C13868" s="2">
        <v>33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14319</v>
      </c>
      <c r="C13869" s="2">
        <v>30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14320</v>
      </c>
      <c r="C13870" s="2">
        <v>19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14321</v>
      </c>
      <c r="C13871" s="2">
        <v>20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14322</v>
      </c>
      <c r="C13872" s="2">
        <v>20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14323</v>
      </c>
      <c r="C13873" s="2">
        <v>20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14324</v>
      </c>
      <c r="C13874" s="2">
        <v>19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14325</v>
      </c>
      <c r="C13875" s="2">
        <v>19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14326</v>
      </c>
      <c r="C13876" s="2">
        <v>35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14327</v>
      </c>
      <c r="C13877" s="2">
        <v>36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14328</v>
      </c>
      <c r="C13878" s="2">
        <v>35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14329</v>
      </c>
      <c r="C13879" s="2">
        <v>33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14330</v>
      </c>
      <c r="C13880" s="2">
        <v>35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14331</v>
      </c>
      <c r="C13881" s="2">
        <v>33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14332</v>
      </c>
      <c r="C13882" s="2">
        <v>30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14333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14334</v>
      </c>
      <c r="C13884" s="2">
        <v>7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14335</v>
      </c>
      <c r="C13885" s="2">
        <v>7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14336</v>
      </c>
      <c r="C13886" s="2">
        <v>7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14337</v>
      </c>
      <c r="C13887" s="2">
        <v>7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14338</v>
      </c>
      <c r="C13888" s="2">
        <v>7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14339</v>
      </c>
      <c r="C13889" s="2">
        <v>7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14340</v>
      </c>
      <c r="C13890" s="2">
        <v>12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14341</v>
      </c>
      <c r="C13891" s="2">
        <v>19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14342</v>
      </c>
      <c r="C13892" s="2">
        <v>22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14343</v>
      </c>
      <c r="C13893" s="2">
        <v>31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14344</v>
      </c>
      <c r="C13894" s="2">
        <v>31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14345</v>
      </c>
      <c r="C13895" s="2">
        <v>32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14346</v>
      </c>
      <c r="C13896" s="2">
        <v>17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14347</v>
      </c>
      <c r="C13897" s="2">
        <v>17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14348</v>
      </c>
      <c r="C13898" s="2">
        <v>17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14349</v>
      </c>
      <c r="C13899" s="2">
        <v>22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14350</v>
      </c>
      <c r="C13900" s="2">
        <v>21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14351</v>
      </c>
      <c r="C13901" s="2">
        <v>20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14352</v>
      </c>
      <c r="C13902" s="2">
        <v>21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14353</v>
      </c>
      <c r="C13903" s="2">
        <v>25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14354</v>
      </c>
      <c r="C13904" s="2">
        <v>25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14355</v>
      </c>
      <c r="C13905" s="2">
        <v>28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14356</v>
      </c>
      <c r="C13906" s="2">
        <v>29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14357</v>
      </c>
      <c r="C13907" s="2">
        <v>28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14358</v>
      </c>
      <c r="C13908" s="2">
        <v>28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14359</v>
      </c>
      <c r="C13909" s="2">
        <v>34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14360</v>
      </c>
      <c r="C13910" s="2">
        <v>34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14361</v>
      </c>
      <c r="C13911" s="2">
        <v>32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14362</v>
      </c>
      <c r="C13912" s="2">
        <v>28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14363</v>
      </c>
      <c r="C13913" s="2">
        <v>39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14364</v>
      </c>
      <c r="C13914" s="2">
        <v>39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14365</v>
      </c>
      <c r="C13915" s="2">
        <v>39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14366</v>
      </c>
      <c r="C13916" s="2">
        <v>43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14367</v>
      </c>
      <c r="C13917" s="2">
        <v>43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14368</v>
      </c>
      <c r="C13918" s="2">
        <v>41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14369</v>
      </c>
      <c r="C13919" s="2">
        <v>32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14370</v>
      </c>
      <c r="C13920" s="2">
        <v>33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14371</v>
      </c>
      <c r="C13921" s="2">
        <v>32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14372</v>
      </c>
      <c r="C13922" s="2">
        <v>33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14373</v>
      </c>
      <c r="C13923" s="2">
        <v>33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14374</v>
      </c>
      <c r="C13924" s="2">
        <v>32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14375</v>
      </c>
      <c r="C13925" s="2">
        <v>31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14376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14377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14378</v>
      </c>
      <c r="C13928" s="2">
        <v>15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14379</v>
      </c>
      <c r="C13929" s="2">
        <v>15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14380</v>
      </c>
      <c r="C13930" s="2">
        <v>17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14381</v>
      </c>
      <c r="C13931" s="2">
        <v>17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14382</v>
      </c>
      <c r="C13932" s="2">
        <v>15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14383</v>
      </c>
      <c r="C13933" s="2">
        <v>16</v>
      </c>
      <c r="D13933" s="2" t="s">
        <v>453</v>
      </c>
      <c r="E13933" s="2"/>
      <c r="F13933" s="2"/>
      <c r="G13933" s="2"/>
      <c r="H13933" s="2"/>
    </row>
    <row r="13934" spans="2:8">
      <c r="B13934" s="2" t="s">
        <v>14384</v>
      </c>
      <c r="C13934" s="2">
        <v>37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14385</v>
      </c>
      <c r="C13935" s="2">
        <v>37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14386</v>
      </c>
      <c r="C13936" s="2">
        <v>38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14387</v>
      </c>
      <c r="C13937" s="2">
        <v>23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14388</v>
      </c>
      <c r="C13938" s="2">
        <v>23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14389</v>
      </c>
      <c r="C13939" s="2">
        <v>23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14390</v>
      </c>
      <c r="C13940" s="2">
        <v>23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14391</v>
      </c>
      <c r="C13941" s="2">
        <v>23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14392</v>
      </c>
      <c r="C13942" s="2">
        <v>27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14393</v>
      </c>
      <c r="C13943" s="2">
        <v>26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14394</v>
      </c>
      <c r="C13944" s="2">
        <v>17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14395</v>
      </c>
      <c r="C13945" s="2">
        <v>18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14396</v>
      </c>
      <c r="C13946" s="2">
        <v>23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14397</v>
      </c>
      <c r="C13947" s="2">
        <v>25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14398</v>
      </c>
      <c r="C13948" s="2">
        <v>45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14399</v>
      </c>
      <c r="C13949" s="2">
        <v>46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14400</v>
      </c>
      <c r="C13950" s="2">
        <v>36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14401</v>
      </c>
      <c r="C13951" s="2">
        <v>37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14402</v>
      </c>
      <c r="C13952" s="2">
        <v>37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14403</v>
      </c>
      <c r="C13953" s="2">
        <v>42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14404</v>
      </c>
      <c r="C13954" s="2">
        <v>41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14405</v>
      </c>
      <c r="C13955" s="2">
        <v>40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14406</v>
      </c>
      <c r="C13956" s="2">
        <v>30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14407</v>
      </c>
      <c r="C13957" s="2">
        <v>29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14408</v>
      </c>
      <c r="C13958" s="2">
        <v>29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14409</v>
      </c>
      <c r="C13959" s="2">
        <v>31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14410</v>
      </c>
      <c r="C13960" s="2">
        <v>17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14411</v>
      </c>
      <c r="C13961" s="2">
        <v>19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14412</v>
      </c>
      <c r="C13962" s="2">
        <v>27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14413</v>
      </c>
      <c r="C13963" s="2">
        <v>21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14414</v>
      </c>
      <c r="C13964" s="2">
        <v>38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14415</v>
      </c>
      <c r="C13965" s="2">
        <v>31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14416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14417</v>
      </c>
      <c r="C13967" s="2">
        <v>29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14418</v>
      </c>
      <c r="C13968" s="2">
        <v>20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14419</v>
      </c>
      <c r="C13969" s="2">
        <v>25</v>
      </c>
      <c r="D13969" s="2" t="s">
        <v>453</v>
      </c>
      <c r="E13969" s="2"/>
      <c r="F13969" s="2"/>
      <c r="G13969" s="2"/>
      <c r="H13969" s="2"/>
    </row>
    <row r="13970" spans="2:8">
      <c r="B13970" s="2" t="s">
        <v>14420</v>
      </c>
      <c r="C13970" s="2">
        <v>33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14421</v>
      </c>
      <c r="C13971" s="2">
        <v>37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14422</v>
      </c>
      <c r="C13972" s="2">
        <v>38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14423</v>
      </c>
      <c r="C13973" s="2">
        <v>38</v>
      </c>
      <c r="D13973" s="2" t="s">
        <v>453</v>
      </c>
      <c r="E13973" s="2"/>
      <c r="F13973" s="2"/>
      <c r="G13973" s="2"/>
      <c r="H13973" s="2"/>
    </row>
    <row r="13974" spans="2:8">
      <c r="B13974" s="2" t="s">
        <v>14424</v>
      </c>
      <c r="C13974" s="2">
        <v>14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14425</v>
      </c>
      <c r="C13975" s="2">
        <v>14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13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14427</v>
      </c>
      <c r="C13977" s="2">
        <v>29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14428</v>
      </c>
      <c r="C13978" s="2">
        <v>31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14429</v>
      </c>
      <c r="C13979" s="2">
        <v>33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14430</v>
      </c>
      <c r="C13980" s="2">
        <v>32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14431</v>
      </c>
      <c r="C13981" s="2">
        <v>27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14432</v>
      </c>
      <c r="C13982" s="2">
        <v>25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14433</v>
      </c>
      <c r="C13983" s="2">
        <v>24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14434</v>
      </c>
      <c r="C13984" s="2">
        <v>23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14435</v>
      </c>
      <c r="C13985" s="2">
        <v>22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14436</v>
      </c>
      <c r="C13986" s="2">
        <v>18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14437</v>
      </c>
      <c r="C13987" s="2">
        <v>17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14438</v>
      </c>
      <c r="C13988" s="2">
        <v>18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37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14440</v>
      </c>
      <c r="C13990" s="2">
        <v>35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14441</v>
      </c>
      <c r="C13991" s="2">
        <v>36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14442</v>
      </c>
      <c r="C13992" s="2">
        <v>36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14443</v>
      </c>
      <c r="C13993" s="2">
        <v>36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14444</v>
      </c>
      <c r="C13994" s="2">
        <v>7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14445</v>
      </c>
      <c r="C13995" s="2">
        <v>14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14446</v>
      </c>
      <c r="C13996" s="2">
        <v>14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14447</v>
      </c>
      <c r="C13997" s="2">
        <v>14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14448</v>
      </c>
      <c r="C13998" s="2">
        <v>14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14449</v>
      </c>
      <c r="C13999" s="2">
        <v>15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14450</v>
      </c>
      <c r="C14000" s="2">
        <v>16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14451</v>
      </c>
      <c r="C14001" s="2">
        <v>25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14452</v>
      </c>
      <c r="C14002" s="2">
        <v>33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14453</v>
      </c>
      <c r="C14003" s="2">
        <v>33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14454</v>
      </c>
      <c r="C14004" s="2">
        <v>31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14455</v>
      </c>
      <c r="C14005" s="2">
        <v>32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14456</v>
      </c>
      <c r="C14006" s="2">
        <v>32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14457</v>
      </c>
      <c r="C14007" s="2">
        <v>28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14458</v>
      </c>
      <c r="C14008" s="2">
        <v>35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14459</v>
      </c>
      <c r="C14009" s="2">
        <v>36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14460</v>
      </c>
      <c r="C14010" s="2">
        <v>36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14461</v>
      </c>
      <c r="C14011" s="2">
        <v>35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14462</v>
      </c>
      <c r="C14012" s="2">
        <v>32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14463</v>
      </c>
      <c r="C14013" s="2">
        <v>34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14464</v>
      </c>
      <c r="C14014" s="2">
        <v>35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14465</v>
      </c>
      <c r="C14015" s="2">
        <v>36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14466</v>
      </c>
      <c r="C14016" s="2">
        <v>35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14467</v>
      </c>
      <c r="C14017" s="2">
        <v>35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14468</v>
      </c>
      <c r="C14018" s="2">
        <v>32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14469</v>
      </c>
      <c r="C14019" s="2">
        <v>19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14470</v>
      </c>
      <c r="C14020" s="2">
        <v>21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14471</v>
      </c>
      <c r="C14021" s="2">
        <v>21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14472</v>
      </c>
      <c r="C14022" s="2">
        <v>20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14473</v>
      </c>
      <c r="C14023" s="2">
        <v>21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14474</v>
      </c>
      <c r="C14024" s="2">
        <v>20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14475</v>
      </c>
      <c r="C14025" s="2">
        <v>20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14476</v>
      </c>
      <c r="C14026" s="2">
        <v>20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14477</v>
      </c>
      <c r="C14027" s="2">
        <v>19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14478</v>
      </c>
      <c r="C14028" s="2">
        <v>39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14479</v>
      </c>
      <c r="C14029" s="2">
        <v>25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14480</v>
      </c>
      <c r="C14030" s="2">
        <v>28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14481</v>
      </c>
      <c r="C14031" s="2">
        <v>30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14482</v>
      </c>
      <c r="C14032" s="2">
        <v>31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14483</v>
      </c>
      <c r="C14033" s="2">
        <v>28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14484</v>
      </c>
      <c r="C14034" s="2">
        <v>25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14485</v>
      </c>
      <c r="C14035" s="2">
        <v>23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14486</v>
      </c>
      <c r="C14036" s="2">
        <v>26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14487</v>
      </c>
      <c r="C14037" s="2">
        <v>22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14488</v>
      </c>
      <c r="C14038" s="2">
        <v>13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14489</v>
      </c>
      <c r="C14039" s="2">
        <v>10</v>
      </c>
      <c r="D14039" s="2" t="s">
        <v>453</v>
      </c>
      <c r="E14039" s="2"/>
      <c r="F14039" s="2"/>
      <c r="G14039" s="2"/>
      <c r="H14039" s="2"/>
    </row>
    <row r="14040" spans="2:8">
      <c r="B14040" s="2" t="s">
        <v>14490</v>
      </c>
      <c r="C14040" s="2">
        <v>41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14491</v>
      </c>
      <c r="C14041" s="2">
        <v>41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14492</v>
      </c>
      <c r="C14042" s="2">
        <v>18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14493</v>
      </c>
      <c r="C14043" s="2">
        <v>25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14494</v>
      </c>
      <c r="C14044" s="2">
        <v>28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14495</v>
      </c>
      <c r="C14045" s="2">
        <v>27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14496</v>
      </c>
      <c r="C14046" s="2">
        <v>34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14497</v>
      </c>
      <c r="C14047" s="2">
        <v>34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14498</v>
      </c>
      <c r="C14048" s="2">
        <v>33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14499</v>
      </c>
      <c r="C14049" s="2">
        <v>31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14500</v>
      </c>
      <c r="C14050" s="2">
        <v>25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14501</v>
      </c>
      <c r="C14051" s="2">
        <v>27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14502</v>
      </c>
      <c r="C14052" s="2">
        <v>27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14503</v>
      </c>
      <c r="C14053" s="2">
        <v>26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14504</v>
      </c>
      <c r="C14054" s="2">
        <v>25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14505</v>
      </c>
      <c r="C14055" s="2">
        <v>26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14506</v>
      </c>
      <c r="C14056" s="2">
        <v>26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26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26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14509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14510</v>
      </c>
      <c r="C14060" s="2">
        <v>25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14511</v>
      </c>
      <c r="C14061" s="2">
        <v>25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14512</v>
      </c>
      <c r="C14062" s="2">
        <v>25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14513</v>
      </c>
      <c r="C14063" s="2">
        <v>24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14514</v>
      </c>
      <c r="C14064" s="2">
        <v>27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14515</v>
      </c>
      <c r="C14065" s="2">
        <v>25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14516</v>
      </c>
      <c r="C14066" s="2">
        <v>23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14517</v>
      </c>
      <c r="C14067" s="2">
        <v>22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14518</v>
      </c>
      <c r="C14068" s="2">
        <v>22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14520</v>
      </c>
      <c r="C14070" s="2">
        <v>24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14521</v>
      </c>
      <c r="C14071" s="2">
        <v>23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14522</v>
      </c>
      <c r="C14072" s="2">
        <v>22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14523</v>
      </c>
      <c r="C14073" s="2">
        <v>17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14524</v>
      </c>
      <c r="C14074" s="2">
        <v>14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14525</v>
      </c>
      <c r="C14075" s="2">
        <v>14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14526</v>
      </c>
      <c r="C14076" s="2">
        <v>14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14527</v>
      </c>
      <c r="C14077" s="2">
        <v>15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14528</v>
      </c>
      <c r="C14078" s="2">
        <v>14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14529</v>
      </c>
      <c r="C14079" s="2">
        <v>13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14530</v>
      </c>
      <c r="C14080" s="2">
        <v>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14531</v>
      </c>
      <c r="C14081" s="2">
        <v>12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14532</v>
      </c>
      <c r="C14082" s="2">
        <v>14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14533</v>
      </c>
      <c r="C14083" s="2">
        <v>13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14534</v>
      </c>
      <c r="C14084" s="2">
        <v>13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14535</v>
      </c>
      <c r="C14085" s="2">
        <v>24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14536</v>
      </c>
      <c r="C14086" s="2">
        <v>24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14537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23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28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14540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14542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14543</v>
      </c>
      <c r="C14093" s="2">
        <v>28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14544</v>
      </c>
      <c r="C14094" s="2">
        <v>14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14545</v>
      </c>
      <c r="C14095" s="2">
        <v>14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14546</v>
      </c>
      <c r="C14096" s="2">
        <v>16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14547</v>
      </c>
      <c r="C14097" s="2">
        <v>16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14548</v>
      </c>
      <c r="C14098" s="2">
        <v>16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14549</v>
      </c>
      <c r="C14099" s="2">
        <v>15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14550</v>
      </c>
      <c r="C14100" s="2">
        <v>13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14551</v>
      </c>
      <c r="C14101" s="2">
        <v>15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14552</v>
      </c>
      <c r="C14102" s="2">
        <v>15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14553</v>
      </c>
      <c r="C14103" s="2">
        <v>42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14554</v>
      </c>
      <c r="C14104" s="2">
        <v>41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14555</v>
      </c>
      <c r="C14105" s="2">
        <v>26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14556</v>
      </c>
      <c r="C14106" s="2">
        <v>27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14557</v>
      </c>
      <c r="C14107" s="2">
        <v>27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14558</v>
      </c>
      <c r="C14108" s="2">
        <v>26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14559</v>
      </c>
      <c r="C14109" s="2">
        <v>27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14560</v>
      </c>
      <c r="C14110" s="2">
        <v>26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14561</v>
      </c>
      <c r="C14111" s="2">
        <v>22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14562</v>
      </c>
      <c r="C14112" s="2">
        <v>24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14563</v>
      </c>
      <c r="C14113" s="2">
        <v>28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14564</v>
      </c>
      <c r="C14114" s="2">
        <v>29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14565</v>
      </c>
      <c r="C14115" s="2">
        <v>34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14566</v>
      </c>
      <c r="C14116" s="2">
        <v>35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14567</v>
      </c>
      <c r="C14117" s="2">
        <v>35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14568</v>
      </c>
      <c r="C14118" s="2">
        <v>35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14569</v>
      </c>
      <c r="C14119" s="2">
        <v>15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14570</v>
      </c>
      <c r="C14120" s="2">
        <v>21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14571</v>
      </c>
      <c r="C14121" s="2">
        <v>21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14572</v>
      </c>
      <c r="C14122" s="2">
        <v>33</v>
      </c>
      <c r="D14122" s="2" t="s">
        <v>453</v>
      </c>
      <c r="E14122" s="2"/>
      <c r="F14122" s="2"/>
      <c r="G14122" s="2"/>
      <c r="H14122" s="2"/>
    </row>
    <row r="14123" spans="2:8">
      <c r="B14123" s="2" t="s">
        <v>14573</v>
      </c>
      <c r="C14123" s="2">
        <v>33</v>
      </c>
      <c r="D14123" s="2" t="s">
        <v>453</v>
      </c>
      <c r="E14123" s="2"/>
      <c r="F14123" s="2"/>
      <c r="G14123" s="2"/>
      <c r="H14123" s="2"/>
    </row>
    <row r="14124" spans="2:8">
      <c r="B14124" s="2" t="s">
        <v>14574</v>
      </c>
      <c r="C14124" s="2">
        <v>33</v>
      </c>
      <c r="D14124" s="2" t="s">
        <v>453</v>
      </c>
      <c r="E14124" s="2"/>
      <c r="F14124" s="2"/>
      <c r="G14124" s="2"/>
      <c r="H14124" s="2"/>
    </row>
    <row r="14125" spans="2:8">
      <c r="B14125" s="2" t="s">
        <v>14575</v>
      </c>
      <c r="C14125" s="2">
        <v>33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14576</v>
      </c>
      <c r="C14126" s="2">
        <v>31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14577</v>
      </c>
      <c r="C14127" s="2">
        <v>22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14578</v>
      </c>
      <c r="C14128" s="2">
        <v>26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14579</v>
      </c>
      <c r="C14129" s="2">
        <v>26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14580</v>
      </c>
      <c r="C14130" s="2">
        <v>25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14581</v>
      </c>
      <c r="C14131" s="2">
        <v>22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14582</v>
      </c>
      <c r="C14132" s="2">
        <v>19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14583</v>
      </c>
      <c r="C14133" s="2">
        <v>36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14584</v>
      </c>
      <c r="C14134" s="2">
        <v>36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14585</v>
      </c>
      <c r="C14135" s="2">
        <v>32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14586</v>
      </c>
      <c r="C14136" s="2">
        <v>35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14587</v>
      </c>
      <c r="C14137" s="2">
        <v>34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14588</v>
      </c>
      <c r="C14138" s="2">
        <v>33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14589</v>
      </c>
      <c r="C14139" s="2">
        <v>31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14590</v>
      </c>
      <c r="C14140" s="2">
        <v>45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14591</v>
      </c>
      <c r="C14141" s="2">
        <v>44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14592</v>
      </c>
      <c r="C14142" s="2">
        <v>45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14593</v>
      </c>
      <c r="C14143" s="2">
        <v>39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14594</v>
      </c>
      <c r="C14144" s="2">
        <v>40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14595</v>
      </c>
      <c r="C14145" s="2">
        <v>39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14596</v>
      </c>
      <c r="C14146" s="2">
        <v>28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14597</v>
      </c>
      <c r="C14147" s="2">
        <v>28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14598</v>
      </c>
      <c r="C14148" s="2">
        <v>28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14599</v>
      </c>
      <c r="C14149" s="2">
        <v>28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14600</v>
      </c>
      <c r="C14150" s="2">
        <v>28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14601</v>
      </c>
      <c r="C14151" s="2">
        <v>27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14602</v>
      </c>
      <c r="C14152" s="2">
        <v>29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14603</v>
      </c>
      <c r="C14153" s="2">
        <v>30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14604</v>
      </c>
      <c r="C14154" s="2">
        <v>29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14605</v>
      </c>
      <c r="C14155" s="2">
        <v>30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14606</v>
      </c>
      <c r="C14156" s="2">
        <v>35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14607</v>
      </c>
      <c r="C14157" s="2">
        <v>36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14608</v>
      </c>
      <c r="C14158" s="2">
        <v>37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14609</v>
      </c>
      <c r="C14159" s="2">
        <v>29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14610</v>
      </c>
      <c r="C14160" s="2">
        <v>29</v>
      </c>
      <c r="D14160" s="2" t="s">
        <v>453</v>
      </c>
      <c r="E14160" s="2"/>
      <c r="F14160" s="2"/>
      <c r="G14160" s="2"/>
      <c r="H14160" s="2"/>
    </row>
    <row r="14161" spans="2:8">
      <c r="B14161" s="2" t="s">
        <v>14611</v>
      </c>
      <c r="C14161" s="2">
        <v>28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14612</v>
      </c>
      <c r="C14162" s="2">
        <v>29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14613</v>
      </c>
      <c r="C14163" s="2">
        <v>28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14614</v>
      </c>
      <c r="C14164" s="2">
        <v>36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14615</v>
      </c>
      <c r="C14165" s="2">
        <v>36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14616</v>
      </c>
      <c r="C14166" s="2">
        <v>35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14617</v>
      </c>
      <c r="C14167" s="2">
        <v>29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14618</v>
      </c>
      <c r="C14168" s="2">
        <v>29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14619</v>
      </c>
      <c r="C14169" s="2">
        <v>26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14620</v>
      </c>
      <c r="C14170" s="2">
        <v>24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14621</v>
      </c>
      <c r="C14171" s="2">
        <v>22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14622</v>
      </c>
      <c r="C14172" s="2">
        <v>14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14623</v>
      </c>
      <c r="C14173" s="2">
        <v>33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14624</v>
      </c>
      <c r="C14174" s="2">
        <v>32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14625</v>
      </c>
      <c r="C14175" s="2">
        <v>29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14626</v>
      </c>
      <c r="C14176" s="2">
        <v>21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14627</v>
      </c>
      <c r="C14177" s="2">
        <v>28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14628</v>
      </c>
      <c r="C14178" s="2">
        <v>29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14629</v>
      </c>
      <c r="C14179" s="2">
        <v>30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14630</v>
      </c>
      <c r="C14180" s="2">
        <v>32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14631</v>
      </c>
      <c r="C14181" s="2">
        <v>32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14632</v>
      </c>
      <c r="C14182" s="2">
        <v>10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14633</v>
      </c>
      <c r="C14183" s="2">
        <v>10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14634</v>
      </c>
      <c r="C14184" s="2">
        <v>27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14635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14636</v>
      </c>
      <c r="C14186" s="2">
        <v>26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14637</v>
      </c>
      <c r="C14187" s="2">
        <v>25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14638</v>
      </c>
      <c r="C14188" s="2">
        <v>26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14639</v>
      </c>
      <c r="C14189" s="2">
        <v>19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14640</v>
      </c>
      <c r="C14190" s="2">
        <v>19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14641</v>
      </c>
      <c r="C14191" s="2">
        <v>17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14642</v>
      </c>
      <c r="C14192" s="2">
        <v>34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14643</v>
      </c>
      <c r="C14193" s="2">
        <v>36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14644</v>
      </c>
      <c r="C14194" s="2">
        <v>36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14645</v>
      </c>
      <c r="C14195" s="2">
        <v>36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14646</v>
      </c>
      <c r="C14196" s="2">
        <v>18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14647</v>
      </c>
      <c r="C14197" s="2">
        <v>18</v>
      </c>
      <c r="D14197" s="2" t="s">
        <v>453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453</v>
      </c>
      <c r="E14198" s="2"/>
      <c r="F14198" s="2"/>
      <c r="G14198" s="2"/>
      <c r="H14198" s="2"/>
    </row>
    <row r="14199" spans="2:8">
      <c r="B14199" s="2" t="s">
        <v>14649</v>
      </c>
      <c r="C14199" s="2">
        <v>19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14650</v>
      </c>
      <c r="C14200" s="2">
        <v>21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14651</v>
      </c>
      <c r="C14201" s="2">
        <v>18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14652</v>
      </c>
      <c r="C14202" s="2">
        <v>16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14653</v>
      </c>
      <c r="C14203" s="2">
        <v>16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14654</v>
      </c>
      <c r="C14204" s="2">
        <v>16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14655</v>
      </c>
      <c r="C14205" s="2">
        <v>12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14656</v>
      </c>
      <c r="C14206" s="2">
        <v>13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14657</v>
      </c>
      <c r="C14207" s="2">
        <v>12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14658</v>
      </c>
      <c r="C14208" s="2">
        <v>14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14659</v>
      </c>
      <c r="C14209" s="2">
        <v>14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14660</v>
      </c>
      <c r="C14210" s="2">
        <v>12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14661</v>
      </c>
      <c r="C14211" s="2">
        <v>11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14662</v>
      </c>
      <c r="C14212" s="2">
        <v>15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14663</v>
      </c>
      <c r="C14213" s="2">
        <v>20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14664</v>
      </c>
      <c r="C14214" s="2">
        <v>21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14665</v>
      </c>
      <c r="C14215" s="2">
        <v>21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14666</v>
      </c>
      <c r="C14216" s="2">
        <v>19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14667</v>
      </c>
      <c r="C14217" s="2">
        <v>18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14668</v>
      </c>
      <c r="C14218" s="2">
        <v>20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14669</v>
      </c>
      <c r="C14219" s="2">
        <v>22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14670</v>
      </c>
      <c r="C14220" s="2">
        <v>25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14671</v>
      </c>
      <c r="C14221" s="2">
        <v>26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14672</v>
      </c>
      <c r="C14222" s="2">
        <v>26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14673</v>
      </c>
      <c r="C14223" s="2">
        <v>25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14674</v>
      </c>
      <c r="C14224" s="2">
        <v>25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14675</v>
      </c>
      <c r="C14225" s="2">
        <v>25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14676</v>
      </c>
      <c r="C14226" s="2">
        <v>24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14677</v>
      </c>
      <c r="C14227" s="2">
        <v>23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14678</v>
      </c>
      <c r="C14228" s="2">
        <v>15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14679</v>
      </c>
      <c r="C14229" s="2">
        <v>16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14680</v>
      </c>
      <c r="C14230" s="2">
        <v>16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14681</v>
      </c>
      <c r="C14231" s="2">
        <v>16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14682</v>
      </c>
      <c r="C14232" s="2">
        <v>15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14683</v>
      </c>
      <c r="C14233" s="2">
        <v>16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14684</v>
      </c>
      <c r="C14234" s="2">
        <v>16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14685</v>
      </c>
      <c r="C14235" s="2">
        <v>16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14686</v>
      </c>
      <c r="C14236" s="2">
        <v>25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14687</v>
      </c>
      <c r="C14237" s="2">
        <v>27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14688</v>
      </c>
      <c r="C14238" s="2">
        <v>27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14689</v>
      </c>
      <c r="C14239" s="2">
        <v>27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14690</v>
      </c>
      <c r="C14240" s="2">
        <v>27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14691</v>
      </c>
      <c r="C14241" s="2">
        <v>26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14692</v>
      </c>
      <c r="C14242" s="2">
        <v>26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14693</v>
      </c>
      <c r="C14243" s="2">
        <v>23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14694</v>
      </c>
      <c r="C14244" s="2">
        <v>23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14695</v>
      </c>
      <c r="C14245" s="2">
        <v>24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14696</v>
      </c>
      <c r="C14246" s="2">
        <v>25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14697</v>
      </c>
      <c r="C14247" s="2">
        <v>25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14698</v>
      </c>
      <c r="C14248" s="2">
        <v>25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14699</v>
      </c>
      <c r="C14249" s="2">
        <v>25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14700</v>
      </c>
      <c r="C14250" s="2">
        <v>25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14701</v>
      </c>
      <c r="C14251" s="2">
        <v>24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14702</v>
      </c>
      <c r="C14252" s="2">
        <v>22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14703</v>
      </c>
      <c r="C14253" s="2">
        <v>20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14704</v>
      </c>
      <c r="C14254" s="2">
        <v>19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14705</v>
      </c>
      <c r="C14255" s="2">
        <v>31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14706</v>
      </c>
      <c r="C14256" s="2">
        <v>30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14707</v>
      </c>
      <c r="C14257" s="2">
        <v>28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14708</v>
      </c>
      <c r="C14258" s="2">
        <v>26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14709</v>
      </c>
      <c r="C14259" s="2">
        <v>24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14710</v>
      </c>
      <c r="C14260" s="2">
        <v>17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14711</v>
      </c>
      <c r="C14261" s="2">
        <v>20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14712</v>
      </c>
      <c r="C14262" s="2">
        <v>23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14713</v>
      </c>
      <c r="C14263" s="2">
        <v>23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14714</v>
      </c>
      <c r="C14264" s="2">
        <v>24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14715</v>
      </c>
      <c r="C14265" s="2">
        <v>24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14716</v>
      </c>
      <c r="C14266" s="2">
        <v>22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14717</v>
      </c>
      <c r="C14267" s="2">
        <v>20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14718</v>
      </c>
      <c r="C14268" s="2">
        <v>20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14719</v>
      </c>
      <c r="C14269" s="2">
        <v>20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14720</v>
      </c>
      <c r="C14270" s="2">
        <v>18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14721</v>
      </c>
      <c r="C14271" s="2">
        <v>21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14722</v>
      </c>
      <c r="C14272" s="2">
        <v>23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14723</v>
      </c>
      <c r="C14273" s="2">
        <v>21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14724</v>
      </c>
      <c r="C14274" s="2">
        <v>15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14725</v>
      </c>
      <c r="C14275" s="2">
        <v>15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14726</v>
      </c>
      <c r="C14276" s="2">
        <v>15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14727</v>
      </c>
      <c r="C14277" s="2">
        <v>14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14728</v>
      </c>
      <c r="C14278" s="2">
        <v>15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14729</v>
      </c>
      <c r="C14279" s="2">
        <v>14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14730</v>
      </c>
      <c r="C14280" s="2">
        <v>30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14731</v>
      </c>
      <c r="C14281" s="2">
        <v>29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14732</v>
      </c>
      <c r="C14282" s="2">
        <v>26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14733</v>
      </c>
      <c r="C14283" s="2">
        <v>25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14734</v>
      </c>
      <c r="C14284" s="2">
        <v>26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14735</v>
      </c>
      <c r="C14285" s="2">
        <v>26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14736</v>
      </c>
      <c r="C14286" s="2">
        <v>26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14737</v>
      </c>
      <c r="C14287" s="2">
        <v>26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14738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14739</v>
      </c>
      <c r="C14289" s="2">
        <v>26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14740</v>
      </c>
      <c r="C14290" s="2">
        <v>24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14741</v>
      </c>
      <c r="C14291" s="2">
        <v>33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14742</v>
      </c>
      <c r="C14292" s="2">
        <v>34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14743</v>
      </c>
      <c r="C14293" s="2">
        <v>32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14744</v>
      </c>
      <c r="C14294" s="2">
        <v>31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14745</v>
      </c>
      <c r="C14295" s="2">
        <v>27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14746</v>
      </c>
      <c r="C14296" s="2">
        <v>29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14747</v>
      </c>
      <c r="C14297" s="2">
        <v>29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14748</v>
      </c>
      <c r="C14298" s="2">
        <v>29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14749</v>
      </c>
      <c r="C14299" s="2">
        <v>30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14750</v>
      </c>
      <c r="C14300" s="2">
        <v>30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14751</v>
      </c>
      <c r="C14301" s="2">
        <v>33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14752</v>
      </c>
      <c r="C14302" s="2">
        <v>33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14753</v>
      </c>
      <c r="C14303" s="2">
        <v>33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14754</v>
      </c>
      <c r="C14304" s="2">
        <v>32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14755</v>
      </c>
      <c r="C14305" s="2">
        <v>32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14756</v>
      </c>
      <c r="C14306" s="2">
        <v>31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14757</v>
      </c>
      <c r="C14307" s="2">
        <v>28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14758</v>
      </c>
      <c r="C14308" s="2">
        <v>24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14759</v>
      </c>
      <c r="C14309" s="2">
        <v>23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14760</v>
      </c>
      <c r="C14310" s="2">
        <v>25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14761</v>
      </c>
      <c r="C14311" s="2">
        <v>25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14762</v>
      </c>
      <c r="C14312" s="2">
        <v>25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14763</v>
      </c>
      <c r="C14313" s="2">
        <v>26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14764</v>
      </c>
      <c r="C14314" s="2">
        <v>27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14765</v>
      </c>
      <c r="C14315" s="2">
        <v>26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14766</v>
      </c>
      <c r="C14316" s="2">
        <v>16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14767</v>
      </c>
      <c r="C14317" s="2">
        <v>22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14768</v>
      </c>
      <c r="C14318" s="2">
        <v>24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14769</v>
      </c>
      <c r="C14319" s="2">
        <v>25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14770</v>
      </c>
      <c r="C14320" s="2">
        <v>25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14771</v>
      </c>
      <c r="C14321" s="2">
        <v>26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14772</v>
      </c>
      <c r="C14322" s="2">
        <v>25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14773</v>
      </c>
      <c r="C14323" s="2">
        <v>24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14774</v>
      </c>
      <c r="C14324" s="2">
        <v>17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14775</v>
      </c>
      <c r="C14325" s="2">
        <v>17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14776</v>
      </c>
      <c r="C14326" s="2">
        <v>15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14778</v>
      </c>
      <c r="C14328" s="2">
        <v>18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14779</v>
      </c>
      <c r="C14329" s="2">
        <v>18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14780</v>
      </c>
      <c r="C14330" s="2">
        <v>19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14781</v>
      </c>
      <c r="C14331" s="2">
        <v>18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14782</v>
      </c>
      <c r="C14332" s="2">
        <v>18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14783</v>
      </c>
      <c r="C14333" s="2">
        <v>14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14784</v>
      </c>
      <c r="C14334" s="2">
        <v>14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14785</v>
      </c>
      <c r="C14335" s="2">
        <v>15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14786</v>
      </c>
      <c r="C14336" s="2">
        <v>15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14787</v>
      </c>
      <c r="C14337" s="2">
        <v>18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14788</v>
      </c>
      <c r="C14338" s="2">
        <v>19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14789</v>
      </c>
      <c r="C14339" s="2">
        <v>19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14790</v>
      </c>
      <c r="C14340" s="2">
        <v>19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14791</v>
      </c>
      <c r="C14341" s="2">
        <v>18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14792</v>
      </c>
      <c r="C14342" s="2">
        <v>18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14793</v>
      </c>
      <c r="C14343" s="2">
        <v>21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14794</v>
      </c>
      <c r="C14344" s="2">
        <v>23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14795</v>
      </c>
      <c r="C14345" s="2">
        <v>24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14796</v>
      </c>
      <c r="C14346" s="2">
        <v>24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24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21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21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14800</v>
      </c>
      <c r="C14350" s="2">
        <v>24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14801</v>
      </c>
      <c r="C14351" s="2">
        <v>24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14802</v>
      </c>
      <c r="C14352" s="2">
        <v>25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14803</v>
      </c>
      <c r="C14353" s="2">
        <v>22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14804</v>
      </c>
      <c r="C14354" s="2">
        <v>15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14805</v>
      </c>
      <c r="C14355" s="2">
        <v>22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14806</v>
      </c>
      <c r="C14356" s="2">
        <v>25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14807</v>
      </c>
      <c r="C14357" s="2">
        <v>27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14808</v>
      </c>
      <c r="C14358" s="2">
        <v>29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14809</v>
      </c>
      <c r="C14359" s="2">
        <v>29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14810</v>
      </c>
      <c r="C14360" s="2">
        <v>28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14811</v>
      </c>
      <c r="C14361" s="2">
        <v>23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14812</v>
      </c>
      <c r="C14362" s="2">
        <v>29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14813</v>
      </c>
      <c r="C14363" s="2">
        <v>27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14814</v>
      </c>
      <c r="C14364" s="2">
        <v>26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14815</v>
      </c>
      <c r="C14365" s="2">
        <v>24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14816</v>
      </c>
      <c r="C14366" s="2">
        <v>24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14817</v>
      </c>
      <c r="C14367" s="2">
        <v>13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14818</v>
      </c>
      <c r="C14368" s="2">
        <v>14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14819</v>
      </c>
      <c r="C14369" s="2">
        <v>13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14820</v>
      </c>
      <c r="C14370" s="2">
        <v>12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14821</v>
      </c>
      <c r="C14371" s="2">
        <v>23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14822</v>
      </c>
      <c r="C14372" s="2">
        <v>23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14823</v>
      </c>
      <c r="C14373" s="2">
        <v>22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14824</v>
      </c>
      <c r="C14374" s="2">
        <v>20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14825</v>
      </c>
      <c r="C14375" s="2">
        <v>19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14826</v>
      </c>
      <c r="C14376" s="2">
        <v>17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14827</v>
      </c>
      <c r="C14377" s="2">
        <v>17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14828</v>
      </c>
      <c r="C14378" s="2">
        <v>15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14829</v>
      </c>
      <c r="C14379" s="2">
        <v>14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14830</v>
      </c>
      <c r="C14380" s="2">
        <v>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14831</v>
      </c>
      <c r="C14381" s="2">
        <v>14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14832</v>
      </c>
      <c r="C14382" s="2">
        <v>16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14833</v>
      </c>
      <c r="C14383" s="2">
        <v>11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14834</v>
      </c>
      <c r="C14384" s="2">
        <v>15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14835</v>
      </c>
      <c r="C14385" s="2">
        <v>17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14836</v>
      </c>
      <c r="C14386" s="2">
        <v>23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14837</v>
      </c>
      <c r="C14387" s="2">
        <v>26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14838</v>
      </c>
      <c r="C14388" s="2">
        <v>25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14839</v>
      </c>
      <c r="C14389" s="2">
        <v>23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14840</v>
      </c>
      <c r="C14390" s="2">
        <v>12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14841</v>
      </c>
      <c r="C14391" s="2">
        <v>14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14842</v>
      </c>
      <c r="C14392" s="2">
        <v>7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14843</v>
      </c>
      <c r="C14393" s="2">
        <v>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14844</v>
      </c>
      <c r="C14394" s="2">
        <v>7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14845</v>
      </c>
      <c r="C14395" s="2">
        <v>6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14846</v>
      </c>
      <c r="C14396" s="2">
        <v>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7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14848</v>
      </c>
      <c r="C14398" s="2">
        <v>13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14849</v>
      </c>
      <c r="C14399" s="2">
        <v>15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14850</v>
      </c>
      <c r="C14400" s="2">
        <v>16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14851</v>
      </c>
      <c r="C14401" s="2">
        <v>17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14852</v>
      </c>
      <c r="C14402" s="2">
        <v>17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14853</v>
      </c>
      <c r="C14403" s="2">
        <v>19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14854</v>
      </c>
      <c r="C14404" s="2">
        <v>20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14855</v>
      </c>
      <c r="C14405" s="2">
        <v>20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14856</v>
      </c>
      <c r="C14406" s="2">
        <v>18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14857</v>
      </c>
      <c r="C14407" s="2">
        <v>21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14858</v>
      </c>
      <c r="C14408" s="2">
        <v>22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14859</v>
      </c>
      <c r="C14409" s="2">
        <v>20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14860</v>
      </c>
      <c r="C14410" s="2">
        <v>22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14861</v>
      </c>
      <c r="C14411" s="2">
        <v>20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14862</v>
      </c>
      <c r="C14412" s="2">
        <v>17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14863</v>
      </c>
      <c r="C14413" s="2">
        <v>15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14864</v>
      </c>
      <c r="C14414" s="2">
        <v>37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14865</v>
      </c>
      <c r="C14415" s="2">
        <v>38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14866</v>
      </c>
      <c r="C14416" s="2">
        <v>34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14867</v>
      </c>
      <c r="C14417" s="2">
        <v>32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14868</v>
      </c>
      <c r="C14418" s="2">
        <v>31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14869</v>
      </c>
      <c r="C14419" s="2">
        <v>32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14870</v>
      </c>
      <c r="C14420" s="2">
        <v>32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14871</v>
      </c>
      <c r="C14421" s="2">
        <v>32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14872</v>
      </c>
      <c r="C14422" s="2">
        <v>32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14873</v>
      </c>
      <c r="C14423" s="2">
        <v>26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14874</v>
      </c>
      <c r="C14424" s="2">
        <v>26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14875</v>
      </c>
      <c r="C14425" s="2">
        <v>24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14876</v>
      </c>
      <c r="C14426" s="2">
        <v>23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14877</v>
      </c>
      <c r="C14427" s="2">
        <v>23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14878</v>
      </c>
      <c r="C14428" s="2">
        <v>39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14879</v>
      </c>
      <c r="C14429" s="2">
        <v>39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14880</v>
      </c>
      <c r="C14430" s="2">
        <v>39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14881</v>
      </c>
      <c r="C14431" s="2">
        <v>39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14882</v>
      </c>
      <c r="C14432" s="2">
        <v>35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14883</v>
      </c>
      <c r="C14433" s="2">
        <v>25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14884</v>
      </c>
      <c r="C14434" s="2">
        <v>26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14885</v>
      </c>
      <c r="C14435" s="2">
        <v>27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14886</v>
      </c>
      <c r="C14436" s="2">
        <v>27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14887</v>
      </c>
      <c r="C14437" s="2">
        <v>27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14888</v>
      </c>
      <c r="C14438" s="2">
        <v>27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14889</v>
      </c>
      <c r="C14439" s="2">
        <v>27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14890</v>
      </c>
      <c r="C14440" s="2">
        <v>13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14891</v>
      </c>
      <c r="C14441" s="2">
        <v>13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14892</v>
      </c>
      <c r="C14442" s="2">
        <v>32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14893</v>
      </c>
      <c r="C14443" s="2">
        <v>34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14894</v>
      </c>
      <c r="C14444" s="2">
        <v>33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14895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14896</v>
      </c>
      <c r="C14446" s="2">
        <v>33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14897</v>
      </c>
      <c r="C14447" s="2">
        <v>32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29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14899</v>
      </c>
      <c r="C14449" s="2">
        <v>26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14900</v>
      </c>
      <c r="C14450" s="2">
        <v>29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14901</v>
      </c>
      <c r="C14451" s="2">
        <v>29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14902</v>
      </c>
      <c r="C14452" s="2">
        <v>30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14903</v>
      </c>
      <c r="C14453" s="2">
        <v>29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14904</v>
      </c>
      <c r="C14454" s="2">
        <v>28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14905</v>
      </c>
      <c r="C14455" s="2">
        <v>19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14906</v>
      </c>
      <c r="C14456" s="2">
        <v>23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14907</v>
      </c>
      <c r="C14457" s="2">
        <v>23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14908</v>
      </c>
      <c r="C14458" s="2">
        <v>22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14909</v>
      </c>
      <c r="C14459" s="2">
        <v>22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14910</v>
      </c>
      <c r="C14460" s="2">
        <v>22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14911</v>
      </c>
      <c r="C14461" s="2">
        <v>22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14912</v>
      </c>
      <c r="C14462" s="2">
        <v>22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14913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14914</v>
      </c>
      <c r="C14464" s="2">
        <v>28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14915</v>
      </c>
      <c r="C14465" s="2">
        <v>29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14916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14917</v>
      </c>
      <c r="C14467" s="2">
        <v>29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14918</v>
      </c>
      <c r="C14468" s="2">
        <v>27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14919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14920</v>
      </c>
      <c r="C14470" s="2">
        <v>24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14921</v>
      </c>
      <c r="C14471" s="2">
        <v>23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22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14924</v>
      </c>
      <c r="C14474" s="2">
        <v>21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14925</v>
      </c>
      <c r="C14475" s="2">
        <v>10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14926</v>
      </c>
      <c r="C14476" s="2">
        <v>11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14927</v>
      </c>
      <c r="C14477" s="2">
        <v>10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14928</v>
      </c>
      <c r="C14478" s="2">
        <v>12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14929</v>
      </c>
      <c r="C14479" s="2">
        <v>13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14930</v>
      </c>
      <c r="C14480" s="2">
        <v>16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14931</v>
      </c>
      <c r="C14481" s="2">
        <v>25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14932</v>
      </c>
      <c r="C14482" s="2">
        <v>26</v>
      </c>
      <c r="D14482" s="2" t="s">
        <v>453</v>
      </c>
      <c r="E14482" s="2"/>
      <c r="F14482" s="2"/>
      <c r="G14482" s="2"/>
      <c r="H14482" s="2"/>
    </row>
    <row r="14483" spans="2:8">
      <c r="B14483" s="2" t="s">
        <v>14933</v>
      </c>
      <c r="C14483" s="2">
        <v>26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14934</v>
      </c>
      <c r="C14484" s="2">
        <v>26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14935</v>
      </c>
      <c r="C14485" s="2">
        <v>25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14936</v>
      </c>
      <c r="C14486" s="2">
        <v>25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14937</v>
      </c>
      <c r="C14487" s="2">
        <v>24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14938</v>
      </c>
      <c r="C14488" s="2">
        <v>21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14939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14940</v>
      </c>
      <c r="C14490" s="2">
        <v>29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14941</v>
      </c>
      <c r="C14491" s="2">
        <v>28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14942</v>
      </c>
      <c r="C14492" s="2">
        <v>34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14943</v>
      </c>
      <c r="C14493" s="2">
        <v>33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14944</v>
      </c>
      <c r="C14494" s="2">
        <v>32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14945</v>
      </c>
      <c r="C14495" s="2">
        <v>31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14946</v>
      </c>
      <c r="C14496" s="2">
        <v>30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14947</v>
      </c>
      <c r="C14497" s="2">
        <v>29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14948</v>
      </c>
      <c r="C14498" s="2">
        <v>25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14949</v>
      </c>
      <c r="C14499" s="2">
        <v>22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14950</v>
      </c>
      <c r="C14500" s="2">
        <v>23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14951</v>
      </c>
      <c r="C14501" s="2">
        <v>22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14952</v>
      </c>
      <c r="C14502" s="2">
        <v>21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14953</v>
      </c>
      <c r="C14503" s="2">
        <v>18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14954</v>
      </c>
      <c r="C14504" s="2">
        <v>13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14955</v>
      </c>
      <c r="C14505" s="2">
        <v>8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14956</v>
      </c>
      <c r="C14506" s="2">
        <v>6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14957</v>
      </c>
      <c r="C14507" s="2">
        <v>14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14958</v>
      </c>
      <c r="C14508" s="2">
        <v>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14959</v>
      </c>
      <c r="C14509" s="2">
        <v>11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14960</v>
      </c>
      <c r="C14510" s="2">
        <v>13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14961</v>
      </c>
      <c r="C14511" s="2">
        <v>18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14962</v>
      </c>
      <c r="C14512" s="2">
        <v>25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14963</v>
      </c>
      <c r="C14513" s="2">
        <v>27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14964</v>
      </c>
      <c r="C14514" s="2">
        <v>20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14965</v>
      </c>
      <c r="C14515" s="2">
        <v>17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14966</v>
      </c>
      <c r="C14516" s="2">
        <v>12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14967</v>
      </c>
      <c r="C14517" s="2">
        <v>12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14968</v>
      </c>
      <c r="C14518" s="2">
        <v>13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14969</v>
      </c>
      <c r="C14519" s="2">
        <v>13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14970</v>
      </c>
      <c r="C14520" s="2">
        <v>13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14971</v>
      </c>
      <c r="C14521" s="2">
        <v>13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14972</v>
      </c>
      <c r="C14522" s="2">
        <v>14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14973</v>
      </c>
      <c r="C14523" s="2">
        <v>14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14974</v>
      </c>
      <c r="C14524" s="2">
        <v>15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14975</v>
      </c>
      <c r="C14525" s="2">
        <v>15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14976</v>
      </c>
      <c r="C14526" s="2">
        <v>15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14977</v>
      </c>
      <c r="C14527" s="2">
        <v>15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14978</v>
      </c>
      <c r="C14528" s="2">
        <v>15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14979</v>
      </c>
      <c r="C14529" s="2">
        <v>15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14980</v>
      </c>
      <c r="C14530" s="2">
        <v>15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14981</v>
      </c>
      <c r="C14531" s="2">
        <v>14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14982</v>
      </c>
      <c r="C14532" s="2">
        <v>13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14983</v>
      </c>
      <c r="C14533" s="2">
        <v>6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14984</v>
      </c>
      <c r="C14534" s="2">
        <v>5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14985</v>
      </c>
      <c r="C14535" s="2">
        <v>31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14986</v>
      </c>
      <c r="C14536" s="2">
        <v>30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14987</v>
      </c>
      <c r="C14537" s="2">
        <v>31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14988</v>
      </c>
      <c r="C14538" s="2">
        <v>30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14989</v>
      </c>
      <c r="C14539" s="2">
        <v>12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14990</v>
      </c>
      <c r="C14540" s="2">
        <v>11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14991</v>
      </c>
      <c r="C14541" s="2">
        <v>11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14992</v>
      </c>
      <c r="C14542" s="2">
        <v>15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14993</v>
      </c>
      <c r="C14543" s="2">
        <v>16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14994</v>
      </c>
      <c r="C14544" s="2">
        <v>15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14995</v>
      </c>
      <c r="C14545" s="2">
        <v>15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14996</v>
      </c>
      <c r="C14546" s="2">
        <v>14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14997</v>
      </c>
      <c r="C14547" s="2">
        <v>14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14998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14999</v>
      </c>
      <c r="C14549" s="2">
        <v>25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15000</v>
      </c>
      <c r="C14550" s="2">
        <v>29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15001</v>
      </c>
      <c r="C14551" s="2">
        <v>32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15002</v>
      </c>
      <c r="C14552" s="2">
        <v>29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15003</v>
      </c>
      <c r="C14553" s="2">
        <v>12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15004</v>
      </c>
      <c r="C14554" s="2">
        <v>12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15005</v>
      </c>
      <c r="C14555" s="2">
        <v>12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15006</v>
      </c>
      <c r="C14556" s="2">
        <v>12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15007</v>
      </c>
      <c r="C14557" s="2">
        <v>24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15008</v>
      </c>
      <c r="C14558" s="2">
        <v>26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15009</v>
      </c>
      <c r="C14559" s="2">
        <v>26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15010</v>
      </c>
      <c r="C14560" s="2">
        <v>25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15011</v>
      </c>
      <c r="C14561" s="2">
        <v>25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15012</v>
      </c>
      <c r="C14562" s="2">
        <v>25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15013</v>
      </c>
      <c r="C14563" s="2">
        <v>21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15014</v>
      </c>
      <c r="C14564" s="2">
        <v>39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15015</v>
      </c>
      <c r="C14565" s="2">
        <v>40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15016</v>
      </c>
      <c r="C14566" s="2">
        <v>39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15017</v>
      </c>
      <c r="C14567" s="2">
        <v>39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15018</v>
      </c>
      <c r="C14568" s="2">
        <v>23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15019</v>
      </c>
      <c r="C14569" s="2">
        <v>28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15020</v>
      </c>
      <c r="C14570" s="2">
        <v>30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15021</v>
      </c>
      <c r="C14571" s="2">
        <v>30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15022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15023</v>
      </c>
      <c r="C14573" s="2">
        <v>30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15024</v>
      </c>
      <c r="C14574" s="2">
        <v>27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15025</v>
      </c>
      <c r="C14575" s="2">
        <v>23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15026</v>
      </c>
      <c r="C14576" s="2">
        <v>23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15027</v>
      </c>
      <c r="C14577" s="2">
        <v>21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15028</v>
      </c>
      <c r="C14578" s="2">
        <v>21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15029</v>
      </c>
      <c r="C14579" s="2">
        <v>23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15030</v>
      </c>
      <c r="C14580" s="2">
        <v>19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15031</v>
      </c>
      <c r="C14581" s="2">
        <v>28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15032</v>
      </c>
      <c r="C14582" s="2">
        <v>26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15033</v>
      </c>
      <c r="C14583" s="2">
        <v>25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15034</v>
      </c>
      <c r="C14584" s="2">
        <v>30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15035</v>
      </c>
      <c r="C14585" s="2">
        <v>31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15036</v>
      </c>
      <c r="C14586" s="2">
        <v>31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15037</v>
      </c>
      <c r="C14587" s="2">
        <v>32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15038</v>
      </c>
      <c r="C14588" s="2">
        <v>27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15039</v>
      </c>
      <c r="C14589" s="2">
        <v>29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15040</v>
      </c>
      <c r="C14590" s="2">
        <v>30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15041</v>
      </c>
      <c r="C14591" s="2">
        <v>30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15042</v>
      </c>
      <c r="C14592" s="2">
        <v>30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15043</v>
      </c>
      <c r="C14593" s="2">
        <v>31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15044</v>
      </c>
      <c r="C14594" s="2">
        <v>15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15045</v>
      </c>
      <c r="C14595" s="2">
        <v>17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15046</v>
      </c>
      <c r="C14596" s="2">
        <v>17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15047</v>
      </c>
      <c r="C14597" s="2">
        <v>15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15048</v>
      </c>
      <c r="C14598" s="2">
        <v>16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15049</v>
      </c>
      <c r="C14599" s="2">
        <v>15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15050</v>
      </c>
      <c r="C14600" s="2">
        <v>15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15051</v>
      </c>
      <c r="C14601" s="2">
        <v>15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15052</v>
      </c>
      <c r="C14602" s="2">
        <v>33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15053</v>
      </c>
      <c r="C14603" s="2">
        <v>34</v>
      </c>
      <c r="D14603" s="2" t="s">
        <v>453</v>
      </c>
      <c r="E14603" s="2"/>
      <c r="F14603" s="2"/>
      <c r="G14603" s="2"/>
      <c r="H14603" s="2"/>
    </row>
    <row r="14604" spans="2:8">
      <c r="B14604" s="2" t="s">
        <v>15054</v>
      </c>
      <c r="C14604" s="2">
        <v>33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15055</v>
      </c>
      <c r="C14605" s="2">
        <v>31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15056</v>
      </c>
      <c r="C14606" s="2">
        <v>31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15057</v>
      </c>
      <c r="C14607" s="2">
        <v>27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22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15059</v>
      </c>
      <c r="C14609" s="2">
        <v>11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15060</v>
      </c>
      <c r="C14610" s="2">
        <v>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15061</v>
      </c>
      <c r="C14611" s="2">
        <v>24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15062</v>
      </c>
      <c r="C14612" s="2">
        <v>23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15063</v>
      </c>
      <c r="C14613" s="2">
        <v>23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15064</v>
      </c>
      <c r="C14614" s="2">
        <v>23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15065</v>
      </c>
      <c r="C14615" s="2">
        <v>24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15066</v>
      </c>
      <c r="C14616" s="2">
        <v>24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15067</v>
      </c>
      <c r="C14617" s="2">
        <v>25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15068</v>
      </c>
      <c r="C14618" s="2">
        <v>30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15069</v>
      </c>
      <c r="C14619" s="2">
        <v>30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15070</v>
      </c>
      <c r="C14620" s="2">
        <v>28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15071</v>
      </c>
      <c r="C14621" s="2">
        <v>29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15072</v>
      </c>
      <c r="C14622" s="2">
        <v>34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15073</v>
      </c>
      <c r="C14623" s="2">
        <v>34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32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15075</v>
      </c>
      <c r="C14625" s="2">
        <v>29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15076</v>
      </c>
      <c r="C14626" s="2">
        <v>35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15077</v>
      </c>
      <c r="C14627" s="2">
        <v>36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15078</v>
      </c>
      <c r="C14628" s="2">
        <v>36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15079</v>
      </c>
      <c r="C14629" s="2">
        <v>35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15080</v>
      </c>
      <c r="C14630" s="2">
        <v>15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15081</v>
      </c>
      <c r="C14631" s="2">
        <v>16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15082</v>
      </c>
      <c r="C14632" s="2">
        <v>15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15083</v>
      </c>
      <c r="C14633" s="2">
        <v>14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15084</v>
      </c>
      <c r="C14634" s="2">
        <v>14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15085</v>
      </c>
      <c r="C14635" s="2">
        <v>23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15086</v>
      </c>
      <c r="C14636" s="2">
        <v>23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15087</v>
      </c>
      <c r="C14637" s="2">
        <v>14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15088</v>
      </c>
      <c r="C14638" s="2">
        <v>14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15089</v>
      </c>
      <c r="C14639" s="2">
        <v>14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15090</v>
      </c>
      <c r="C14640" s="2">
        <v>10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15091</v>
      </c>
      <c r="C14641" s="2">
        <v>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15092</v>
      </c>
      <c r="C14642" s="2">
        <v>10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15093</v>
      </c>
      <c r="C14643" s="2">
        <v>15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15094</v>
      </c>
      <c r="C14644" s="2">
        <v>14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15095</v>
      </c>
      <c r="C14645" s="2">
        <v>39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15096</v>
      </c>
      <c r="C14646" s="2">
        <v>37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15097</v>
      </c>
      <c r="C14647" s="2">
        <v>34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15098</v>
      </c>
      <c r="C14648" s="2">
        <v>31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15099</v>
      </c>
      <c r="C14649" s="2">
        <v>17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15100</v>
      </c>
      <c r="C14650" s="2">
        <v>16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30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15102</v>
      </c>
      <c r="C14652" s="2">
        <v>30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15103</v>
      </c>
      <c r="C14653" s="2">
        <v>29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15104</v>
      </c>
      <c r="C14654" s="2">
        <v>27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15105</v>
      </c>
      <c r="C14655" s="2">
        <v>27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15106</v>
      </c>
      <c r="C14656" s="2">
        <v>33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15107</v>
      </c>
      <c r="C14657" s="2">
        <v>31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15108</v>
      </c>
      <c r="C14658" s="2">
        <v>30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15109</v>
      </c>
      <c r="C14659" s="2">
        <v>30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15110</v>
      </c>
      <c r="C14660" s="2">
        <v>16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15111</v>
      </c>
      <c r="C14661" s="2">
        <v>17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15112</v>
      </c>
      <c r="C14662" s="2">
        <v>17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15113</v>
      </c>
      <c r="C14663" s="2">
        <v>17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15114</v>
      </c>
      <c r="C14664" s="2">
        <v>17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15115</v>
      </c>
      <c r="C14665" s="2">
        <v>27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15116</v>
      </c>
      <c r="C14666" s="2">
        <v>27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15117</v>
      </c>
      <c r="C14667" s="2">
        <v>26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15118</v>
      </c>
      <c r="C14668" s="2">
        <v>25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15119</v>
      </c>
      <c r="C14669" s="2">
        <v>19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15120</v>
      </c>
      <c r="C14670" s="2">
        <v>20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15121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15122</v>
      </c>
      <c r="C14672" s="2">
        <v>21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15123</v>
      </c>
      <c r="C14673" s="2">
        <v>22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15124</v>
      </c>
      <c r="C14674" s="2">
        <v>15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15125</v>
      </c>
      <c r="C14675" s="2">
        <v>15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15126</v>
      </c>
      <c r="C14676" s="2">
        <v>29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15127</v>
      </c>
      <c r="C14677" s="2">
        <v>29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15128</v>
      </c>
      <c r="C14678" s="2">
        <v>28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15129</v>
      </c>
      <c r="C14679" s="2">
        <v>27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15130</v>
      </c>
      <c r="C14680" s="2">
        <v>27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15131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15132</v>
      </c>
      <c r="C14682" s="2">
        <v>26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15133</v>
      </c>
      <c r="C14683" s="2">
        <v>25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15134</v>
      </c>
      <c r="C14684" s="2">
        <v>24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15135</v>
      </c>
      <c r="C14685" s="2">
        <v>24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15136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15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15138</v>
      </c>
      <c r="C14688" s="2">
        <v>16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15139</v>
      </c>
      <c r="C14689" s="2">
        <v>16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15140</v>
      </c>
      <c r="C14690" s="2">
        <v>20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15141</v>
      </c>
      <c r="C14691" s="2">
        <v>21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15142</v>
      </c>
      <c r="C14692" s="2">
        <v>20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15143</v>
      </c>
      <c r="C14693" s="2">
        <v>19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15144</v>
      </c>
      <c r="C14694" s="2">
        <v>18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15145</v>
      </c>
      <c r="C14695" s="2">
        <v>17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15146</v>
      </c>
      <c r="C14696" s="2">
        <v>17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15147</v>
      </c>
      <c r="C14697" s="2">
        <v>16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15148</v>
      </c>
      <c r="C14698" s="2">
        <v>15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15149</v>
      </c>
      <c r="C14699" s="2">
        <v>26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15150</v>
      </c>
      <c r="C14700" s="2">
        <v>26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15151</v>
      </c>
      <c r="C14701" s="2">
        <v>26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15152</v>
      </c>
      <c r="C14702" s="2">
        <v>25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15153</v>
      </c>
      <c r="C14703" s="2">
        <v>37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15154</v>
      </c>
      <c r="C14704" s="2">
        <v>35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15155</v>
      </c>
      <c r="C14705" s="2">
        <v>29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15156</v>
      </c>
      <c r="C14706" s="2">
        <v>21</v>
      </c>
      <c r="D14706" s="2" t="s">
        <v>453</v>
      </c>
      <c r="E14706" s="2"/>
      <c r="F14706" s="2"/>
      <c r="G14706" s="2"/>
      <c r="H14706" s="2"/>
    </row>
    <row r="14707" spans="2:8">
      <c r="B14707" s="2" t="s">
        <v>15157</v>
      </c>
      <c r="C14707" s="2">
        <v>18</v>
      </c>
      <c r="D14707" s="2" t="s">
        <v>453</v>
      </c>
      <c r="E14707" s="2"/>
      <c r="F14707" s="2"/>
      <c r="G14707" s="2"/>
      <c r="H14707" s="2"/>
    </row>
    <row r="14708" spans="2:8">
      <c r="B14708" s="2" t="s">
        <v>15158</v>
      </c>
      <c r="C14708" s="2">
        <v>14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15159</v>
      </c>
      <c r="C14709" s="2">
        <v>15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15160</v>
      </c>
      <c r="C14710" s="2">
        <v>14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15161</v>
      </c>
      <c r="C14711" s="2">
        <v>5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15162</v>
      </c>
      <c r="C14712" s="2">
        <v>17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15163</v>
      </c>
      <c r="C14713" s="2">
        <v>17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15164</v>
      </c>
      <c r="C14714" s="2">
        <v>23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15165</v>
      </c>
      <c r="C14715" s="2">
        <v>16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15166</v>
      </c>
      <c r="C14716" s="2">
        <v>17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15167</v>
      </c>
      <c r="C14717" s="2">
        <v>17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15168</v>
      </c>
      <c r="C14718" s="2">
        <v>35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15169</v>
      </c>
      <c r="C14719" s="2">
        <v>34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15170</v>
      </c>
      <c r="C14720" s="2">
        <v>32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15171</v>
      </c>
      <c r="C14721" s="2">
        <v>31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15172</v>
      </c>
      <c r="C14722" s="2">
        <v>14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15173</v>
      </c>
      <c r="C14723" s="2">
        <v>14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15174</v>
      </c>
      <c r="C14724" s="2">
        <v>18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15175</v>
      </c>
      <c r="C14725" s="2">
        <v>19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15176</v>
      </c>
      <c r="C14726" s="2">
        <v>19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15177</v>
      </c>
      <c r="C14727" s="2">
        <v>29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15178</v>
      </c>
      <c r="C14728" s="2">
        <v>32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15179</v>
      </c>
      <c r="C14729" s="2">
        <v>30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15180</v>
      </c>
      <c r="C14730" s="2">
        <v>29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15181</v>
      </c>
      <c r="C14731" s="2">
        <v>28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15182</v>
      </c>
      <c r="C14732" s="2">
        <v>17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15183</v>
      </c>
      <c r="C14733" s="2">
        <v>17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15184</v>
      </c>
      <c r="C14734" s="2">
        <v>17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15185</v>
      </c>
      <c r="C14735" s="2">
        <v>29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15186</v>
      </c>
      <c r="C14736" s="2">
        <v>30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15187</v>
      </c>
      <c r="C14737" s="2">
        <v>31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15188</v>
      </c>
      <c r="C14738" s="2">
        <v>30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15189</v>
      </c>
      <c r="C14739" s="2">
        <v>30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15190</v>
      </c>
      <c r="C14740" s="2">
        <v>14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15191</v>
      </c>
      <c r="C14741" s="2">
        <v>15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15192</v>
      </c>
      <c r="C14742" s="2">
        <v>28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15193</v>
      </c>
      <c r="C14743" s="2">
        <v>27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15194</v>
      </c>
      <c r="C14744" s="2">
        <v>26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15195</v>
      </c>
      <c r="C14745" s="2">
        <v>24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15196</v>
      </c>
      <c r="C14746" s="2">
        <v>32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15197</v>
      </c>
      <c r="C14747" s="2">
        <v>34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15198</v>
      </c>
      <c r="C14748" s="2">
        <v>33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15199</v>
      </c>
      <c r="C14749" s="2">
        <v>32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15200</v>
      </c>
      <c r="C14750" s="2">
        <v>31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15201</v>
      </c>
      <c r="C14751" s="2">
        <v>33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15202</v>
      </c>
      <c r="C14752" s="2">
        <v>33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15203</v>
      </c>
      <c r="C14753" s="2">
        <v>29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15204</v>
      </c>
      <c r="C14754" s="2">
        <v>28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15205</v>
      </c>
      <c r="C14755" s="2">
        <v>24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15206</v>
      </c>
      <c r="C14756" s="2">
        <v>25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15207</v>
      </c>
      <c r="C14757" s="2">
        <v>25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15208</v>
      </c>
      <c r="C14758" s="2">
        <v>24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15209</v>
      </c>
      <c r="C14759" s="2">
        <v>5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15210</v>
      </c>
      <c r="C14760" s="2">
        <v>34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33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32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31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8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15215</v>
      </c>
      <c r="C14765" s="2">
        <v>28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28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15217</v>
      </c>
      <c r="C14767" s="2">
        <v>29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15218</v>
      </c>
      <c r="C14768" s="2">
        <v>28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15219</v>
      </c>
      <c r="C14769" s="2">
        <v>26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15220</v>
      </c>
      <c r="C14770" s="2">
        <v>25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15221</v>
      </c>
      <c r="C14771" s="2">
        <v>25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15222</v>
      </c>
      <c r="C14772" s="2">
        <v>24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15223</v>
      </c>
      <c r="C14773" s="2">
        <v>23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15224</v>
      </c>
      <c r="C14774" s="2">
        <v>24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15225</v>
      </c>
      <c r="C14775" s="2">
        <v>38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15226</v>
      </c>
      <c r="C14776" s="2">
        <v>37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15227</v>
      </c>
      <c r="C14777" s="2">
        <v>35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23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15229</v>
      </c>
      <c r="C14779" s="2">
        <v>24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15230</v>
      </c>
      <c r="C14780" s="2">
        <v>24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15231</v>
      </c>
      <c r="C14781" s="2">
        <v>24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15232</v>
      </c>
      <c r="C14782" s="2">
        <v>24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15233</v>
      </c>
      <c r="C14783" s="2">
        <v>30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15234</v>
      </c>
      <c r="C14784" s="2">
        <v>31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15235</v>
      </c>
      <c r="C14785" s="2">
        <v>30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15236</v>
      </c>
      <c r="C14786" s="2">
        <v>22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15237</v>
      </c>
      <c r="C14787" s="2">
        <v>23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15238</v>
      </c>
      <c r="C14788" s="2">
        <v>32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15239</v>
      </c>
      <c r="C14789" s="2">
        <v>31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15240</v>
      </c>
      <c r="C14790" s="2">
        <v>31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15241</v>
      </c>
      <c r="C14791" s="2">
        <v>30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15242</v>
      </c>
      <c r="C14792" s="2">
        <v>27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15243</v>
      </c>
      <c r="C14793" s="2">
        <v>27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15244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15245</v>
      </c>
      <c r="C14795" s="2">
        <v>26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15246</v>
      </c>
      <c r="C14796" s="2">
        <v>23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15247</v>
      </c>
      <c r="C14797" s="2">
        <v>23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15248</v>
      </c>
      <c r="C14798" s="2">
        <v>21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15249</v>
      </c>
      <c r="C14799" s="2">
        <v>22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15250</v>
      </c>
      <c r="C14800" s="2">
        <v>24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15251</v>
      </c>
      <c r="C14801" s="2">
        <v>15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15252</v>
      </c>
      <c r="C14802" s="2">
        <v>15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15253</v>
      </c>
      <c r="C14803" s="2">
        <v>15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15254</v>
      </c>
      <c r="C14804" s="2">
        <v>12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15255</v>
      </c>
      <c r="C14805" s="2">
        <v>13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15256</v>
      </c>
      <c r="C14806" s="2">
        <v>19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15257</v>
      </c>
      <c r="C14807" s="2">
        <v>22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15258</v>
      </c>
      <c r="C14808" s="2">
        <v>22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15259</v>
      </c>
      <c r="C14809" s="2">
        <v>22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15260</v>
      </c>
      <c r="C14810" s="2">
        <v>21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15261</v>
      </c>
      <c r="C14811" s="2">
        <v>21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15262</v>
      </c>
      <c r="C14812" s="2">
        <v>21</v>
      </c>
      <c r="D14812" s="2" t="s">
        <v>453</v>
      </c>
      <c r="E14812" s="2"/>
      <c r="F14812" s="2"/>
      <c r="G14812" s="2"/>
      <c r="H14812" s="2"/>
    </row>
    <row r="14813" spans="2:8">
      <c r="B14813" s="2" t="s">
        <v>15263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15264</v>
      </c>
      <c r="C14814" s="2">
        <v>17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15265</v>
      </c>
      <c r="C14815" s="2">
        <v>21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15266</v>
      </c>
      <c r="C14816" s="2">
        <v>18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15267</v>
      </c>
      <c r="C14817" s="2">
        <v>19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19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19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15270</v>
      </c>
      <c r="C14820" s="2">
        <v>21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15271</v>
      </c>
      <c r="C14821" s="2">
        <v>16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15272</v>
      </c>
      <c r="C14822" s="2">
        <v>18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15273</v>
      </c>
      <c r="C14823" s="2">
        <v>18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15274</v>
      </c>
      <c r="C14824" s="2">
        <v>20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15275</v>
      </c>
      <c r="C14825" s="2">
        <v>19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15276</v>
      </c>
      <c r="C14826" s="2">
        <v>20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15277</v>
      </c>
      <c r="C14827" s="2">
        <v>22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15278</v>
      </c>
      <c r="C14828" s="2">
        <v>22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15279</v>
      </c>
      <c r="C14829" s="2">
        <v>19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15280</v>
      </c>
      <c r="C14830" s="2">
        <v>28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15281</v>
      </c>
      <c r="C14831" s="2">
        <v>29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15282</v>
      </c>
      <c r="C14832" s="2">
        <v>29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15283</v>
      </c>
      <c r="C14833" s="2">
        <v>28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15284</v>
      </c>
      <c r="C14834" s="2">
        <v>26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15285</v>
      </c>
      <c r="C14835" s="2">
        <v>32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15286</v>
      </c>
      <c r="C14836" s="2">
        <v>33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15287</v>
      </c>
      <c r="C14837" s="2">
        <v>29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15288</v>
      </c>
      <c r="C14838" s="2">
        <v>31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15289</v>
      </c>
      <c r="C14839" s="2">
        <v>29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15290</v>
      </c>
      <c r="C14840" s="2">
        <v>30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15291</v>
      </c>
      <c r="C14841" s="2">
        <v>30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15292</v>
      </c>
      <c r="C14842" s="2">
        <v>19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15293</v>
      </c>
      <c r="C14843" s="2">
        <v>19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15294</v>
      </c>
      <c r="C14844" s="2">
        <v>19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15295</v>
      </c>
      <c r="C14845" s="2">
        <v>21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15296</v>
      </c>
      <c r="C14846" s="2">
        <v>22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15297</v>
      </c>
      <c r="C14847" s="2">
        <v>22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15298</v>
      </c>
      <c r="C14848" s="2">
        <v>14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15299</v>
      </c>
      <c r="C14849" s="2">
        <v>13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15300</v>
      </c>
      <c r="C14850" s="2">
        <v>13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15301</v>
      </c>
      <c r="C14851" s="2">
        <v>13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15302</v>
      </c>
      <c r="C14852" s="2">
        <v>13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15303</v>
      </c>
      <c r="C14853" s="2">
        <v>13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15304</v>
      </c>
      <c r="C14854" s="2">
        <v>13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15305</v>
      </c>
      <c r="C14855" s="2">
        <v>13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15306</v>
      </c>
      <c r="C14856" s="2">
        <v>12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15307</v>
      </c>
      <c r="C14857" s="2">
        <v>25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15308</v>
      </c>
      <c r="C14858" s="2">
        <v>25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15309</v>
      </c>
      <c r="C14859" s="2">
        <v>24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15310</v>
      </c>
      <c r="C14860" s="2">
        <v>24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15311</v>
      </c>
      <c r="C14861" s="2">
        <v>26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15312</v>
      </c>
      <c r="C14862" s="2">
        <v>27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15313</v>
      </c>
      <c r="C14863" s="2">
        <v>27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15314</v>
      </c>
      <c r="C14864" s="2">
        <v>26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15315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15316</v>
      </c>
      <c r="C14866" s="2">
        <v>26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15317</v>
      </c>
      <c r="C14867" s="2">
        <v>27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15318</v>
      </c>
      <c r="C14868" s="2">
        <v>27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15319</v>
      </c>
      <c r="C14869" s="2">
        <v>26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15320</v>
      </c>
      <c r="C14870" s="2">
        <v>14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15321</v>
      </c>
      <c r="C14871" s="2">
        <v>15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15322</v>
      </c>
      <c r="C14872" s="2">
        <v>15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15323</v>
      </c>
      <c r="C14873" s="2">
        <v>14</v>
      </c>
      <c r="D14873" s="2" t="s">
        <v>453</v>
      </c>
      <c r="E14873" s="2"/>
      <c r="F14873" s="2"/>
      <c r="G14873" s="2"/>
      <c r="H14873" s="2"/>
    </row>
    <row r="14874" spans="2:8">
      <c r="B14874" s="2" t="s">
        <v>15324</v>
      </c>
      <c r="C14874" s="2">
        <v>13</v>
      </c>
      <c r="D14874" s="2" t="s">
        <v>453</v>
      </c>
      <c r="E14874" s="2"/>
      <c r="F14874" s="2"/>
      <c r="G14874" s="2"/>
      <c r="H14874" s="2"/>
    </row>
    <row r="14875" spans="2:8">
      <c r="B14875" s="2" t="s">
        <v>15325</v>
      </c>
      <c r="C14875" s="2">
        <v>12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15326</v>
      </c>
      <c r="C14876" s="2">
        <v>12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15327</v>
      </c>
      <c r="C14877" s="2">
        <v>13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15328</v>
      </c>
      <c r="C14878" s="2">
        <v>15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15329</v>
      </c>
      <c r="C14879" s="2">
        <v>15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15330</v>
      </c>
      <c r="C14880" s="2">
        <v>21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15331</v>
      </c>
      <c r="C14881" s="2">
        <v>13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15332</v>
      </c>
      <c r="C14882" s="2">
        <v>14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15333</v>
      </c>
      <c r="C14883" s="2">
        <v>14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15334</v>
      </c>
      <c r="C14884" s="2">
        <v>15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15335</v>
      </c>
      <c r="C14885" s="2">
        <v>14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15336</v>
      </c>
      <c r="C14886" s="2">
        <v>23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15337</v>
      </c>
      <c r="C14887" s="2">
        <v>23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15338</v>
      </c>
      <c r="C14888" s="2">
        <v>22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15339</v>
      </c>
      <c r="C14889" s="2">
        <v>22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15340</v>
      </c>
      <c r="C14890" s="2">
        <v>22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15341</v>
      </c>
      <c r="C14891" s="2">
        <v>24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15342</v>
      </c>
      <c r="C14892" s="2">
        <v>25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15343</v>
      </c>
      <c r="C14893" s="2">
        <v>12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15344</v>
      </c>
      <c r="C14894" s="2">
        <v>12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15345</v>
      </c>
      <c r="C14895" s="2">
        <v>32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15346</v>
      </c>
      <c r="C14896" s="2">
        <v>33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15347</v>
      </c>
      <c r="C14897" s="2">
        <v>31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15348</v>
      </c>
      <c r="C14898" s="2">
        <v>31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15349</v>
      </c>
      <c r="C14899" s="2">
        <v>32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15350</v>
      </c>
      <c r="C14900" s="2">
        <v>34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15351</v>
      </c>
      <c r="C14901" s="2">
        <v>34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15352</v>
      </c>
      <c r="C14902" s="2">
        <v>33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15353</v>
      </c>
      <c r="C14903" s="2">
        <v>28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15354</v>
      </c>
      <c r="C14904" s="2">
        <v>27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15355</v>
      </c>
      <c r="C14905" s="2">
        <v>26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15356</v>
      </c>
      <c r="C14906" s="2">
        <v>26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39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40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15360</v>
      </c>
      <c r="C14910" s="2">
        <v>23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15361</v>
      </c>
      <c r="C14911" s="2">
        <v>23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15362</v>
      </c>
      <c r="C14912" s="2">
        <v>23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15363</v>
      </c>
      <c r="C14913" s="2">
        <v>23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15364</v>
      </c>
      <c r="C14914" s="2">
        <v>24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15365</v>
      </c>
      <c r="C14915" s="2">
        <v>23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15366</v>
      </c>
      <c r="C14916" s="2">
        <v>24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15367</v>
      </c>
      <c r="C14917" s="2">
        <v>26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15368</v>
      </c>
      <c r="C14918" s="2">
        <v>25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15369</v>
      </c>
      <c r="C14919" s="2">
        <v>25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15370</v>
      </c>
      <c r="C14920" s="2">
        <v>24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15371</v>
      </c>
      <c r="C14921" s="2">
        <v>16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15372</v>
      </c>
      <c r="C14922" s="2">
        <v>16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15373</v>
      </c>
      <c r="C14923" s="2">
        <v>16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15374</v>
      </c>
      <c r="C14924" s="2">
        <v>16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15375</v>
      </c>
      <c r="C14925" s="2">
        <v>27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15376</v>
      </c>
      <c r="C14926" s="2">
        <v>29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15377</v>
      </c>
      <c r="C14927" s="2">
        <v>28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15378</v>
      </c>
      <c r="C14928" s="2">
        <v>27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15379</v>
      </c>
      <c r="C14929" s="2">
        <v>32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15380</v>
      </c>
      <c r="C14930" s="2">
        <v>32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15381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15382</v>
      </c>
      <c r="C14932" s="2">
        <v>11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15383</v>
      </c>
      <c r="C14933" s="2">
        <v>21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15384</v>
      </c>
      <c r="C14934" s="2">
        <v>22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15385</v>
      </c>
      <c r="C14935" s="2">
        <v>23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15386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15387</v>
      </c>
      <c r="C14937" s="2">
        <v>22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15388</v>
      </c>
      <c r="C14938" s="2">
        <v>33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15389</v>
      </c>
      <c r="C14939" s="2">
        <v>32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15390</v>
      </c>
      <c r="C14940" s="2">
        <v>29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15391</v>
      </c>
      <c r="C14941" s="2">
        <v>28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15392</v>
      </c>
      <c r="C14942" s="2">
        <v>28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15393</v>
      </c>
      <c r="C14943" s="2">
        <v>26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15394</v>
      </c>
      <c r="C14944" s="2">
        <v>32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15395</v>
      </c>
      <c r="C14945" s="2">
        <v>35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15396</v>
      </c>
      <c r="C14946" s="2">
        <v>36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15397</v>
      </c>
      <c r="C14947" s="2">
        <v>36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15398</v>
      </c>
      <c r="C14948" s="2">
        <v>35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15399</v>
      </c>
      <c r="C14949" s="2">
        <v>23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15400</v>
      </c>
      <c r="C14950" s="2">
        <v>27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15401</v>
      </c>
      <c r="C14951" s="2">
        <v>30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15402</v>
      </c>
      <c r="C14952" s="2">
        <v>33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15403</v>
      </c>
      <c r="C14953" s="2">
        <v>23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15404</v>
      </c>
      <c r="C14954" s="2">
        <v>24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15405</v>
      </c>
      <c r="C14955" s="2">
        <v>24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15406</v>
      </c>
      <c r="C14956" s="2">
        <v>21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15407</v>
      </c>
      <c r="C14957" s="2">
        <v>23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15408</v>
      </c>
      <c r="C14958" s="2">
        <v>32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15409</v>
      </c>
      <c r="C14959" s="2">
        <v>32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15410</v>
      </c>
      <c r="C14960" s="2">
        <v>31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15411</v>
      </c>
      <c r="C14961" s="2">
        <v>31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15412</v>
      </c>
      <c r="C14962" s="2">
        <v>28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15413</v>
      </c>
      <c r="C14963" s="2">
        <v>26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15414</v>
      </c>
      <c r="C14964" s="2">
        <v>15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15415</v>
      </c>
      <c r="C14965" s="2">
        <v>15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15416</v>
      </c>
      <c r="C14966" s="2">
        <v>17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15417</v>
      </c>
      <c r="C14967" s="2">
        <v>16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15418</v>
      </c>
      <c r="C14968" s="2">
        <v>16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15419</v>
      </c>
      <c r="C14969" s="2">
        <v>16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15420</v>
      </c>
      <c r="C14970" s="2">
        <v>23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15421</v>
      </c>
      <c r="C14971" s="2">
        <v>24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15422</v>
      </c>
      <c r="C14972" s="2">
        <v>25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15423</v>
      </c>
      <c r="C14973" s="2">
        <v>25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15424</v>
      </c>
      <c r="C14974" s="2">
        <v>25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15425</v>
      </c>
      <c r="C14975" s="2">
        <v>32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15426</v>
      </c>
      <c r="C14976" s="2">
        <v>32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15427</v>
      </c>
      <c r="C14977" s="2">
        <v>32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15428</v>
      </c>
      <c r="C14978" s="2">
        <v>33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15429</v>
      </c>
      <c r="C14979" s="2">
        <v>33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15430</v>
      </c>
      <c r="C14980" s="2">
        <v>33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15431</v>
      </c>
      <c r="C14981" s="2">
        <v>33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15432</v>
      </c>
      <c r="C14982" s="2">
        <v>31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15433</v>
      </c>
      <c r="C14983" s="2">
        <v>28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15434</v>
      </c>
      <c r="C14984" s="2">
        <v>29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15435</v>
      </c>
      <c r="C14985" s="2">
        <v>29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15436</v>
      </c>
      <c r="C14986" s="2">
        <v>28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15437</v>
      </c>
      <c r="C14987" s="2">
        <v>27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15438</v>
      </c>
      <c r="C14988" s="2">
        <v>14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15439</v>
      </c>
      <c r="C14989" s="2">
        <v>14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28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28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15442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15443</v>
      </c>
      <c r="C14993" s="2">
        <v>28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15444</v>
      </c>
      <c r="C14994" s="2">
        <v>26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15445</v>
      </c>
      <c r="C14995" s="2">
        <v>29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28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15447</v>
      </c>
      <c r="C14997" s="2">
        <v>28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15448</v>
      </c>
      <c r="C14998" s="2">
        <v>10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15449</v>
      </c>
      <c r="C14999" s="2">
        <v>10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15450</v>
      </c>
      <c r="C15000" s="2">
        <v>10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15451</v>
      </c>
      <c r="C15001" s="2">
        <v>10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15452</v>
      </c>
      <c r="C15002" s="2">
        <v>14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15453</v>
      </c>
      <c r="C15003" s="2">
        <v>13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15454</v>
      </c>
      <c r="C15004" s="2">
        <v>12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15455</v>
      </c>
      <c r="C15005" s="2">
        <v>26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15456</v>
      </c>
      <c r="C15006" s="2">
        <v>26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15457</v>
      </c>
      <c r="C15007" s="2">
        <v>26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15458</v>
      </c>
      <c r="C15008" s="2">
        <v>26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15459</v>
      </c>
      <c r="C15009" s="2">
        <v>26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15460</v>
      </c>
      <c r="C15010" s="2">
        <v>26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15461</v>
      </c>
      <c r="C15011" s="2">
        <v>28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15462</v>
      </c>
      <c r="C15012" s="2">
        <v>26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15463</v>
      </c>
      <c r="C15013" s="2">
        <v>26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15464</v>
      </c>
      <c r="C15014" s="2">
        <v>28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15465</v>
      </c>
      <c r="C15015" s="2">
        <v>14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15466</v>
      </c>
      <c r="C15016" s="2">
        <v>13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15467</v>
      </c>
      <c r="C15017" s="2">
        <v>26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15468</v>
      </c>
      <c r="C15018" s="2">
        <v>26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15469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15470</v>
      </c>
      <c r="C15020" s="2">
        <v>16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15471</v>
      </c>
      <c r="C15021" s="2">
        <v>16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15472</v>
      </c>
      <c r="C15022" s="2">
        <v>17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15473</v>
      </c>
      <c r="C15023" s="2">
        <v>16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15474</v>
      </c>
      <c r="C15024" s="2">
        <v>35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15475</v>
      </c>
      <c r="C15025" s="2">
        <v>38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15476</v>
      </c>
      <c r="C15026" s="2">
        <v>38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15477</v>
      </c>
      <c r="C15027" s="2">
        <v>34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15478</v>
      </c>
      <c r="C15028" s="2">
        <v>22</v>
      </c>
      <c r="D15028" s="2" t="s">
        <v>453</v>
      </c>
      <c r="E15028" s="2"/>
      <c r="F15028" s="2"/>
      <c r="G15028" s="2"/>
      <c r="H15028" s="2"/>
    </row>
    <row r="15029" spans="2:8">
      <c r="B15029" s="2" t="s">
        <v>15479</v>
      </c>
      <c r="C15029" s="2">
        <v>23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15480</v>
      </c>
      <c r="C15030" s="2">
        <v>23</v>
      </c>
      <c r="D15030" s="2" t="s">
        <v>453</v>
      </c>
      <c r="E15030" s="2"/>
      <c r="F15030" s="2"/>
      <c r="G15030" s="2"/>
      <c r="H15030" s="2"/>
    </row>
    <row r="15031" spans="2:8">
      <c r="B15031" s="2" t="s">
        <v>15481</v>
      </c>
      <c r="C15031" s="2">
        <v>19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15482</v>
      </c>
      <c r="C15032" s="2">
        <v>24</v>
      </c>
      <c r="D15032" s="2" t="s">
        <v>453</v>
      </c>
      <c r="E15032" s="2"/>
      <c r="F15032" s="2"/>
      <c r="G15032" s="2"/>
      <c r="H15032" s="2"/>
    </row>
    <row r="15033" spans="2:8">
      <c r="B15033" s="2" t="s">
        <v>15483</v>
      </c>
      <c r="C15033" s="2">
        <v>25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15484</v>
      </c>
      <c r="C15034" s="2">
        <v>25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15485</v>
      </c>
      <c r="C15035" s="2">
        <v>25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15486</v>
      </c>
      <c r="C15036" s="2">
        <v>25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15487</v>
      </c>
      <c r="C15037" s="2">
        <v>25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15488</v>
      </c>
      <c r="C15038" s="2">
        <v>15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15489</v>
      </c>
      <c r="C15039" s="2">
        <v>14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15490</v>
      </c>
      <c r="C15040" s="2">
        <v>16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15491</v>
      </c>
      <c r="C15041" s="2">
        <v>15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15492</v>
      </c>
      <c r="C15042" s="2">
        <v>11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15493</v>
      </c>
      <c r="C15043" s="2">
        <v>13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15494</v>
      </c>
      <c r="C15044" s="2">
        <v>12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15495</v>
      </c>
      <c r="C15045" s="2">
        <v>36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15496</v>
      </c>
      <c r="C15046" s="2">
        <v>35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15497</v>
      </c>
      <c r="C15047" s="2">
        <v>33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15498</v>
      </c>
      <c r="C15048" s="2">
        <v>33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15499</v>
      </c>
      <c r="C15049" s="2">
        <v>34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15500</v>
      </c>
      <c r="C15050" s="2">
        <v>33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15501</v>
      </c>
      <c r="C15051" s="2">
        <v>26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15502</v>
      </c>
      <c r="C15052" s="2">
        <v>24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15503</v>
      </c>
      <c r="C15053" s="2">
        <v>23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15504</v>
      </c>
      <c r="C15054" s="2">
        <v>22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15505</v>
      </c>
      <c r="C15055" s="2">
        <v>20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15506</v>
      </c>
      <c r="C15056" s="2">
        <v>18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15507</v>
      </c>
      <c r="C15057" s="2">
        <v>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35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34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33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15512</v>
      </c>
      <c r="C15062" s="2">
        <v>31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15513</v>
      </c>
      <c r="C15063" s="2">
        <v>28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15514</v>
      </c>
      <c r="C15064" s="2">
        <v>26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15515</v>
      </c>
      <c r="C15065" s="2">
        <v>25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15516</v>
      </c>
      <c r="C15066" s="2">
        <v>26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15517</v>
      </c>
      <c r="C15067" s="2">
        <v>25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15518</v>
      </c>
      <c r="C15068" s="2">
        <v>13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15519</v>
      </c>
      <c r="C15069" s="2">
        <v>12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15520</v>
      </c>
      <c r="C15070" s="2">
        <v>12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15521</v>
      </c>
      <c r="C15071" s="2">
        <v>34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15522</v>
      </c>
      <c r="C15072" s="2">
        <v>33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15523</v>
      </c>
      <c r="C15073" s="2">
        <v>36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15524</v>
      </c>
      <c r="C15074" s="2">
        <v>38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15525</v>
      </c>
      <c r="C15075" s="2">
        <v>37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15526</v>
      </c>
      <c r="C15076" s="2">
        <v>33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15527</v>
      </c>
      <c r="C15077" s="2">
        <v>32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15528</v>
      </c>
      <c r="C15078" s="2">
        <v>31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15529</v>
      </c>
      <c r="C15079" s="2">
        <v>32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15530</v>
      </c>
      <c r="C15080" s="2">
        <v>29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15531</v>
      </c>
      <c r="C15081" s="2">
        <v>12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15532</v>
      </c>
      <c r="C15082" s="2">
        <v>12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15533</v>
      </c>
      <c r="C15083" s="2">
        <v>10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27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15535</v>
      </c>
      <c r="C15085" s="2">
        <v>26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15536</v>
      </c>
      <c r="C15086" s="2">
        <v>26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15537</v>
      </c>
      <c r="C15087" s="2">
        <v>26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15538</v>
      </c>
      <c r="C15088" s="2">
        <v>10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15539</v>
      </c>
      <c r="C15089" s="2">
        <v>10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15540</v>
      </c>
      <c r="C15090" s="2">
        <v>17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15541</v>
      </c>
      <c r="C15091" s="2">
        <v>19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15542</v>
      </c>
      <c r="C15092" s="2">
        <v>17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15543</v>
      </c>
      <c r="C15093" s="2">
        <v>16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15544</v>
      </c>
      <c r="C15094" s="2">
        <v>19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20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15546</v>
      </c>
      <c r="C15096" s="2">
        <v>20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15547</v>
      </c>
      <c r="C15097" s="2">
        <v>11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15548</v>
      </c>
      <c r="C15098" s="2">
        <v>24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15549</v>
      </c>
      <c r="C15099" s="2">
        <v>17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15550</v>
      </c>
      <c r="C15100" s="2">
        <v>17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15551</v>
      </c>
      <c r="C15101" s="2">
        <v>17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15552</v>
      </c>
      <c r="C15102" s="2">
        <v>17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15553</v>
      </c>
      <c r="C15103" s="2">
        <v>18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15554</v>
      </c>
      <c r="C15104" s="2">
        <v>18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15555</v>
      </c>
      <c r="C15105" s="2">
        <v>17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15556</v>
      </c>
      <c r="C15106" s="2">
        <v>16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15557</v>
      </c>
      <c r="C15107" s="2">
        <v>16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15558</v>
      </c>
      <c r="C15108" s="2">
        <v>13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15559</v>
      </c>
      <c r="C15109" s="2">
        <v>14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15560</v>
      </c>
      <c r="C15110" s="2">
        <v>13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15561</v>
      </c>
      <c r="C15111" s="2">
        <v>25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15562</v>
      </c>
      <c r="C15112" s="2">
        <v>25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15563</v>
      </c>
      <c r="C15113" s="2">
        <v>25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15564</v>
      </c>
      <c r="C15114" s="2">
        <v>26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15565</v>
      </c>
      <c r="C15115" s="2">
        <v>28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15566</v>
      </c>
      <c r="C15116" s="2">
        <v>14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15567</v>
      </c>
      <c r="C15117" s="2">
        <v>15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15568</v>
      </c>
      <c r="C15118" s="2">
        <v>15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15569</v>
      </c>
      <c r="C15119" s="2">
        <v>15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15570</v>
      </c>
      <c r="C15120" s="2">
        <v>15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15571</v>
      </c>
      <c r="C15121" s="2">
        <v>27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15572</v>
      </c>
      <c r="C15122" s="2">
        <v>33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15573</v>
      </c>
      <c r="C15123" s="2">
        <v>32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15574</v>
      </c>
      <c r="C15124" s="2">
        <v>32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15575</v>
      </c>
      <c r="C15125" s="2">
        <v>33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15576</v>
      </c>
      <c r="C15126" s="2">
        <v>31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15577</v>
      </c>
      <c r="C15127" s="2">
        <v>14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15578</v>
      </c>
      <c r="C15128" s="2">
        <v>20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15579</v>
      </c>
      <c r="C15129" s="2">
        <v>35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15580</v>
      </c>
      <c r="C15130" s="2">
        <v>35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15581</v>
      </c>
      <c r="C15131" s="2">
        <v>32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15582</v>
      </c>
      <c r="C15132" s="2">
        <v>28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15583</v>
      </c>
      <c r="C15133" s="2">
        <v>27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15584</v>
      </c>
      <c r="C15134" s="2">
        <v>27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15585</v>
      </c>
      <c r="C15135" s="2">
        <v>26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15586</v>
      </c>
      <c r="C15136" s="2">
        <v>24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15587</v>
      </c>
      <c r="C15137" s="2">
        <v>48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15588</v>
      </c>
      <c r="C15138" s="2">
        <v>49</v>
      </c>
      <c r="D15138" s="2" t="s">
        <v>453</v>
      </c>
      <c r="E15138" s="2"/>
      <c r="F15138" s="2"/>
      <c r="G15138" s="2"/>
      <c r="H15138" s="2"/>
    </row>
    <row r="15139" spans="2:8">
      <c r="B15139" s="2" t="s">
        <v>15589</v>
      </c>
      <c r="C15139" s="2">
        <v>25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15590</v>
      </c>
      <c r="C15140" s="2">
        <v>24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15591</v>
      </c>
      <c r="C15141" s="2">
        <v>23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15592</v>
      </c>
      <c r="C15142" s="2">
        <v>22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15593</v>
      </c>
      <c r="C15143" s="2">
        <v>22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15594</v>
      </c>
      <c r="C15144" s="2">
        <v>15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15595</v>
      </c>
      <c r="C15145" s="2">
        <v>15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15596</v>
      </c>
      <c r="C15146" s="2">
        <v>15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15597</v>
      </c>
      <c r="C15147" s="2">
        <v>14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15598</v>
      </c>
      <c r="C15148" s="2">
        <v>14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15599</v>
      </c>
      <c r="C15149" s="2">
        <v>29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15600</v>
      </c>
      <c r="C15150" s="2">
        <v>29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15601</v>
      </c>
      <c r="C15151" s="2">
        <v>29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15602</v>
      </c>
      <c r="C15152" s="2">
        <v>27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15603</v>
      </c>
      <c r="C15153" s="2">
        <v>24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15604</v>
      </c>
      <c r="C15154" s="2">
        <v>31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15605</v>
      </c>
      <c r="C15155" s="2">
        <v>31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15606</v>
      </c>
      <c r="C15156" s="2">
        <v>30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15607</v>
      </c>
      <c r="C15157" s="2">
        <v>14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15608</v>
      </c>
      <c r="C15158" s="2">
        <v>13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15609</v>
      </c>
      <c r="C15159" s="2">
        <v>29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15610</v>
      </c>
      <c r="C15160" s="2">
        <v>29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15611</v>
      </c>
      <c r="C15161" s="2">
        <v>28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15612</v>
      </c>
      <c r="C15162" s="2">
        <v>27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15613</v>
      </c>
      <c r="C15163" s="2">
        <v>24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15614</v>
      </c>
      <c r="C15164" s="2">
        <v>23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15615</v>
      </c>
      <c r="C15165" s="2">
        <v>24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15616</v>
      </c>
      <c r="C15166" s="2">
        <v>26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15617</v>
      </c>
      <c r="C15167" s="2">
        <v>25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15618</v>
      </c>
      <c r="C15168" s="2">
        <v>27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15619</v>
      </c>
      <c r="C15169" s="2">
        <v>36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15620</v>
      </c>
      <c r="C15170" s="2">
        <v>36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15621</v>
      </c>
      <c r="C15171" s="2">
        <v>36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15622</v>
      </c>
      <c r="C15172" s="2">
        <v>28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15623</v>
      </c>
      <c r="C15173" s="2">
        <v>28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15624</v>
      </c>
      <c r="C15174" s="2">
        <v>28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15625</v>
      </c>
      <c r="C15175" s="2">
        <v>28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15626</v>
      </c>
      <c r="C15176" s="2">
        <v>21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15627</v>
      </c>
      <c r="C15177" s="2">
        <v>22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15628</v>
      </c>
      <c r="C15178" s="2">
        <v>22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15629</v>
      </c>
      <c r="C15179" s="2">
        <v>19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15630</v>
      </c>
      <c r="C15180" s="2">
        <v>21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15631</v>
      </c>
      <c r="C15181" s="2">
        <v>21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15632</v>
      </c>
      <c r="C15182" s="2">
        <v>20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15633</v>
      </c>
      <c r="C15183" s="2">
        <v>19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15634</v>
      </c>
      <c r="C15184" s="2">
        <v>41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15635</v>
      </c>
      <c r="C15185" s="2">
        <v>39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15636</v>
      </c>
      <c r="C15186" s="2">
        <v>10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15637</v>
      </c>
      <c r="C15187" s="2">
        <v>22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15638</v>
      </c>
      <c r="C15188" s="2">
        <v>23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15639</v>
      </c>
      <c r="C15189" s="2">
        <v>23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15640</v>
      </c>
      <c r="C15190" s="2">
        <v>24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15641</v>
      </c>
      <c r="C15191" s="2">
        <v>25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15642</v>
      </c>
      <c r="C15192" s="2">
        <v>25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15643</v>
      </c>
      <c r="C15193" s="2">
        <v>24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15644</v>
      </c>
      <c r="C15194" s="2">
        <v>19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15645</v>
      </c>
      <c r="C15195" s="2">
        <v>10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20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15647</v>
      </c>
      <c r="C15197" s="2">
        <v>20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15648</v>
      </c>
      <c r="C15198" s="2">
        <v>20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15649</v>
      </c>
      <c r="C15199" s="2">
        <v>19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15650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15651</v>
      </c>
      <c r="C15201" s="2">
        <v>10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15652</v>
      </c>
      <c r="C15202" s="2">
        <v>11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15653</v>
      </c>
      <c r="C15203" s="2">
        <v>34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15654</v>
      </c>
      <c r="C15204" s="2">
        <v>31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15655</v>
      </c>
      <c r="C15205" s="2">
        <v>31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15656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15657</v>
      </c>
      <c r="C15207" s="2">
        <v>30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15658</v>
      </c>
      <c r="C15208" s="2">
        <v>29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15659</v>
      </c>
      <c r="C15209" s="2">
        <v>32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15660</v>
      </c>
      <c r="C15210" s="2">
        <v>32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15661</v>
      </c>
      <c r="C15211" s="2">
        <v>25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15662</v>
      </c>
      <c r="C15212" s="2">
        <v>28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15663</v>
      </c>
      <c r="C15213" s="2">
        <v>28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15664</v>
      </c>
      <c r="C15214" s="2">
        <v>27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15665</v>
      </c>
      <c r="C15215" s="2">
        <v>34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15666</v>
      </c>
      <c r="C15216" s="2">
        <v>36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15667</v>
      </c>
      <c r="C15217" s="2">
        <v>36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15668</v>
      </c>
      <c r="C15218" s="2">
        <v>32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24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15670</v>
      </c>
      <c r="C15220" s="2">
        <v>25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15671</v>
      </c>
      <c r="C15221" s="2">
        <v>26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15672</v>
      </c>
      <c r="C15222" s="2">
        <v>26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15673</v>
      </c>
      <c r="C15223" s="2">
        <v>26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15674</v>
      </c>
      <c r="C15224" s="2">
        <v>26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15675</v>
      </c>
      <c r="C15225" s="2">
        <v>37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15676</v>
      </c>
      <c r="C15226" s="2">
        <v>36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15677</v>
      </c>
      <c r="C15227" s="2">
        <v>35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15678</v>
      </c>
      <c r="C15228" s="2">
        <v>24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15679</v>
      </c>
      <c r="C15229" s="2">
        <v>26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15680</v>
      </c>
      <c r="C15230" s="2">
        <v>25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15681</v>
      </c>
      <c r="C15231" s="2">
        <v>24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15682</v>
      </c>
      <c r="C15232" s="2">
        <v>26</v>
      </c>
      <c r="D15232" s="2" t="s">
        <v>453</v>
      </c>
      <c r="E15232" s="2"/>
      <c r="F15232" s="2"/>
      <c r="G15232" s="2"/>
      <c r="H15232" s="2"/>
    </row>
    <row r="15233" spans="2:8">
      <c r="B15233" s="2" t="s">
        <v>15683</v>
      </c>
      <c r="C15233" s="2">
        <v>35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15684</v>
      </c>
      <c r="C15234" s="2">
        <v>35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15685</v>
      </c>
      <c r="C15235" s="2">
        <v>30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15686</v>
      </c>
      <c r="C15236" s="2">
        <v>27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15687</v>
      </c>
      <c r="C15237" s="2">
        <v>27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15688</v>
      </c>
      <c r="C15238" s="2">
        <v>28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15689</v>
      </c>
      <c r="C15239" s="2">
        <v>28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15690</v>
      </c>
      <c r="C15240" s="2">
        <v>14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15691</v>
      </c>
      <c r="C15241" s="2">
        <v>14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15692</v>
      </c>
      <c r="C15242" s="2">
        <v>15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15693</v>
      </c>
      <c r="C15243" s="2">
        <v>13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15694</v>
      </c>
      <c r="C15244" s="2">
        <v>10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15695</v>
      </c>
      <c r="C15245" s="2">
        <v>20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15696</v>
      </c>
      <c r="C15246" s="2">
        <v>21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15697</v>
      </c>
      <c r="C15247" s="2">
        <v>22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15</v>
      </c>
      <c r="D15248" s="2" t="s">
        <v>453</v>
      </c>
      <c r="E15248" s="2"/>
      <c r="F15248" s="2"/>
      <c r="G15248" s="2"/>
      <c r="H15248" s="2"/>
    </row>
    <row r="15249" spans="2:8">
      <c r="B15249" s="2" t="s">
        <v>15699</v>
      </c>
      <c r="C15249" s="2">
        <v>15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15700</v>
      </c>
      <c r="C15250" s="2">
        <v>15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15701</v>
      </c>
      <c r="C15251" s="2">
        <v>16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15702</v>
      </c>
      <c r="C15252" s="2">
        <v>16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15703</v>
      </c>
      <c r="C15253" s="2">
        <v>26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15704</v>
      </c>
      <c r="C15254" s="2">
        <v>23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15705</v>
      </c>
      <c r="C15255" s="2">
        <v>17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15706</v>
      </c>
      <c r="C15256" s="2">
        <v>15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15707</v>
      </c>
      <c r="C15257" s="2">
        <v>13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15708</v>
      </c>
      <c r="C15258" s="2">
        <v>12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15709</v>
      </c>
      <c r="C15259" s="2">
        <v>14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15710</v>
      </c>
      <c r="C15260" s="2">
        <v>12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15711</v>
      </c>
      <c r="C15261" s="2">
        <v>8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15712</v>
      </c>
      <c r="C15262" s="2">
        <v>28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15713</v>
      </c>
      <c r="C15263" s="2">
        <v>29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15714</v>
      </c>
      <c r="C15264" s="2">
        <v>29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15715</v>
      </c>
      <c r="C15265" s="2">
        <v>30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15716</v>
      </c>
      <c r="C15266" s="2">
        <v>25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15717</v>
      </c>
      <c r="C15267" s="2">
        <v>26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15718</v>
      </c>
      <c r="C15268" s="2">
        <v>26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15719</v>
      </c>
      <c r="C15269" s="2">
        <v>27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15720</v>
      </c>
      <c r="C15270" s="2">
        <v>29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15721</v>
      </c>
      <c r="C15271" s="2">
        <v>28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15722</v>
      </c>
      <c r="C15272" s="2">
        <v>27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15723</v>
      </c>
      <c r="C15273" s="2">
        <v>27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33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34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15726</v>
      </c>
      <c r="C15276" s="2">
        <v>31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15727</v>
      </c>
      <c r="C15277" s="2">
        <v>29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15728</v>
      </c>
      <c r="C15278" s="2">
        <v>19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15729</v>
      </c>
      <c r="C15279" s="2">
        <v>20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15730</v>
      </c>
      <c r="C15280" s="2">
        <v>16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15731</v>
      </c>
      <c r="C15281" s="2">
        <v>18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15732</v>
      </c>
      <c r="C15282" s="2">
        <v>15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15733</v>
      </c>
      <c r="C15283" s="2">
        <v>14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15734</v>
      </c>
      <c r="C15284" s="2">
        <v>15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15735</v>
      </c>
      <c r="C15285" s="2">
        <v>14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15736</v>
      </c>
      <c r="C15286" s="2">
        <v>14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15737</v>
      </c>
      <c r="C15287" s="2">
        <v>14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15738</v>
      </c>
      <c r="C15288" s="2">
        <v>26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15739</v>
      </c>
      <c r="C15289" s="2">
        <v>26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15740</v>
      </c>
      <c r="C15290" s="2">
        <v>26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15741</v>
      </c>
      <c r="C15291" s="2">
        <v>26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15742</v>
      </c>
      <c r="C15292" s="2">
        <v>22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15743</v>
      </c>
      <c r="C15293" s="2">
        <v>24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15744</v>
      </c>
      <c r="C15294" s="2">
        <v>24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15745</v>
      </c>
      <c r="C15295" s="2">
        <v>24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15746</v>
      </c>
      <c r="C15296" s="2">
        <v>24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15747</v>
      </c>
      <c r="C15297" s="2">
        <v>31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15748</v>
      </c>
      <c r="C15298" s="2">
        <v>31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15749</v>
      </c>
      <c r="C15299" s="2">
        <v>31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15750</v>
      </c>
      <c r="C15300" s="2">
        <v>26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15751</v>
      </c>
      <c r="C15301" s="2">
        <v>27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15752</v>
      </c>
      <c r="C15302" s="2">
        <v>27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15753</v>
      </c>
      <c r="C15303" s="2">
        <v>27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15754</v>
      </c>
      <c r="C15304" s="2">
        <v>28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15755</v>
      </c>
      <c r="C15305" s="2">
        <v>23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15756</v>
      </c>
      <c r="C15306" s="2">
        <v>21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15757</v>
      </c>
      <c r="C15307" s="2">
        <v>26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15758</v>
      </c>
      <c r="C15308" s="2">
        <v>28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15759</v>
      </c>
      <c r="C15309" s="2">
        <v>28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15760</v>
      </c>
      <c r="C15310" s="2">
        <v>29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15761</v>
      </c>
      <c r="C15311" s="2">
        <v>30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15762</v>
      </c>
      <c r="C15312" s="2">
        <v>25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15763</v>
      </c>
      <c r="C15313" s="2">
        <v>13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15764</v>
      </c>
      <c r="C15314" s="2">
        <v>14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15765</v>
      </c>
      <c r="C15315" s="2">
        <v>14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15766</v>
      </c>
      <c r="C15316" s="2">
        <v>15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15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15768</v>
      </c>
      <c r="C15318" s="2">
        <v>14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15769</v>
      </c>
      <c r="C15319" s="2">
        <v>44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15770</v>
      </c>
      <c r="C15320" s="2">
        <v>41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30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20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15773</v>
      </c>
      <c r="C15323" s="2">
        <v>23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15774</v>
      </c>
      <c r="C15324" s="2">
        <v>24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15775</v>
      </c>
      <c r="C15325" s="2">
        <v>24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15776</v>
      </c>
      <c r="C15326" s="2">
        <v>27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15777</v>
      </c>
      <c r="C15327" s="2">
        <v>29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15778</v>
      </c>
      <c r="C15328" s="2">
        <v>30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15779</v>
      </c>
      <c r="C15329" s="2">
        <v>30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15780</v>
      </c>
      <c r="C15330" s="2">
        <v>24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15781</v>
      </c>
      <c r="C15331" s="2">
        <v>24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15782</v>
      </c>
      <c r="C15332" s="2">
        <v>23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15783</v>
      </c>
      <c r="C15333" s="2">
        <v>22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15784</v>
      </c>
      <c r="C15334" s="2">
        <v>23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15785</v>
      </c>
      <c r="C15335" s="2">
        <v>34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15786</v>
      </c>
      <c r="C15336" s="2">
        <v>32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15787</v>
      </c>
      <c r="C15337" s="2">
        <v>32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15788</v>
      </c>
      <c r="C15338" s="2">
        <v>32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15789</v>
      </c>
      <c r="C15339" s="2">
        <v>11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15790</v>
      </c>
      <c r="C15340" s="2">
        <v>18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15791</v>
      </c>
      <c r="C15341" s="2">
        <v>18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15792</v>
      </c>
      <c r="C15342" s="2">
        <v>18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15793</v>
      </c>
      <c r="C15343" s="2">
        <v>18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15794</v>
      </c>
      <c r="C15344" s="2">
        <v>19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15795</v>
      </c>
      <c r="C15345" s="2">
        <v>25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15796</v>
      </c>
      <c r="C15346" s="2">
        <v>31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15797</v>
      </c>
      <c r="C15347" s="2">
        <v>33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15798</v>
      </c>
      <c r="C15348" s="2">
        <v>33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15799</v>
      </c>
      <c r="C15349" s="2">
        <v>35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15800</v>
      </c>
      <c r="C15350" s="2">
        <v>35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15801</v>
      </c>
      <c r="C15351" s="2">
        <v>34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15802</v>
      </c>
      <c r="C15352" s="2">
        <v>32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15803</v>
      </c>
      <c r="C15353" s="2">
        <v>32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15804</v>
      </c>
      <c r="C15354" s="2">
        <v>29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15805</v>
      </c>
      <c r="C15355" s="2">
        <v>27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15806</v>
      </c>
      <c r="C15356" s="2">
        <v>26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15807</v>
      </c>
      <c r="C15357" s="2">
        <v>35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34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30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15810</v>
      </c>
      <c r="C15360" s="2">
        <v>29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11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15812</v>
      </c>
      <c r="C15362" s="2">
        <v>26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15813</v>
      </c>
      <c r="C15363" s="2">
        <v>26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15814</v>
      </c>
      <c r="C15364" s="2">
        <v>26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15815</v>
      </c>
      <c r="C15365" s="2">
        <v>33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15816</v>
      </c>
      <c r="C15366" s="2">
        <v>31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15817</v>
      </c>
      <c r="C15367" s="2">
        <v>31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15818</v>
      </c>
      <c r="C15368" s="2">
        <v>20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15819</v>
      </c>
      <c r="C15369" s="2">
        <v>20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15820</v>
      </c>
      <c r="C15370" s="2">
        <v>20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20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20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15823</v>
      </c>
      <c r="C15373" s="2">
        <v>19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15824</v>
      </c>
      <c r="C15374" s="2">
        <v>32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15825</v>
      </c>
      <c r="C15375" s="2">
        <v>24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15826</v>
      </c>
      <c r="C15376" s="2">
        <v>24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15827</v>
      </c>
      <c r="C15377" s="2">
        <v>24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15828</v>
      </c>
      <c r="C15378" s="2">
        <v>23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15829</v>
      </c>
      <c r="C15379" s="2">
        <v>23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15830</v>
      </c>
      <c r="C15380" s="2">
        <v>17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15831</v>
      </c>
      <c r="C15381" s="2">
        <v>16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15832</v>
      </c>
      <c r="C15382" s="2">
        <v>28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15833</v>
      </c>
      <c r="C15383" s="2">
        <v>26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15834</v>
      </c>
      <c r="C15384" s="2">
        <v>27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15835</v>
      </c>
      <c r="C15385" s="2">
        <v>25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15836</v>
      </c>
      <c r="C15386" s="2">
        <v>20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15837</v>
      </c>
      <c r="C15387" s="2">
        <v>21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15838</v>
      </c>
      <c r="C15388" s="2">
        <v>21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15839</v>
      </c>
      <c r="C15389" s="2">
        <v>22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15840</v>
      </c>
      <c r="C15390" s="2">
        <v>22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15841</v>
      </c>
      <c r="C15391" s="2">
        <v>19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15842</v>
      </c>
      <c r="C15392" s="2">
        <v>20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15843</v>
      </c>
      <c r="C15393" s="2">
        <v>20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15844</v>
      </c>
      <c r="C15394" s="2">
        <v>20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15845</v>
      </c>
      <c r="C15395" s="2">
        <v>20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15846</v>
      </c>
      <c r="C15396" s="2">
        <v>19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15847</v>
      </c>
      <c r="C15397" s="2">
        <v>31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15848</v>
      </c>
      <c r="C15398" s="2">
        <v>30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15849</v>
      </c>
      <c r="C15399" s="2">
        <v>27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15850</v>
      </c>
      <c r="C15400" s="2">
        <v>32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15851</v>
      </c>
      <c r="C15401" s="2">
        <v>31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15852</v>
      </c>
      <c r="C15402" s="2">
        <v>32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15853</v>
      </c>
      <c r="C15403" s="2">
        <v>24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15854</v>
      </c>
      <c r="C15404" s="2">
        <v>25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15855</v>
      </c>
      <c r="C15405" s="2">
        <v>25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15856</v>
      </c>
      <c r="C15406" s="2">
        <v>26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15857</v>
      </c>
      <c r="C15407" s="2">
        <v>26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15858</v>
      </c>
      <c r="C15408" s="2">
        <v>25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15859</v>
      </c>
      <c r="C15409" s="2">
        <v>25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15860</v>
      </c>
      <c r="C15410" s="2">
        <v>25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15861</v>
      </c>
      <c r="C15411" s="2">
        <v>18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15862</v>
      </c>
      <c r="C15412" s="2">
        <v>36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15863</v>
      </c>
      <c r="C15413" s="2">
        <v>34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15864</v>
      </c>
      <c r="C15414" s="2">
        <v>31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15865</v>
      </c>
      <c r="C15415" s="2">
        <v>37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15866</v>
      </c>
      <c r="C15416" s="2">
        <v>35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15867</v>
      </c>
      <c r="C15417" s="2">
        <v>28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15868</v>
      </c>
      <c r="C15418" s="2">
        <v>28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27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35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15871</v>
      </c>
      <c r="C15421" s="2">
        <v>33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30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15873</v>
      </c>
      <c r="C15423" s="2">
        <v>13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15874</v>
      </c>
      <c r="C15424" s="2">
        <v>12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15875</v>
      </c>
      <c r="C15425" s="2">
        <v>13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15876</v>
      </c>
      <c r="C15426" s="2">
        <v>23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15877</v>
      </c>
      <c r="C15427" s="2">
        <v>23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15878</v>
      </c>
      <c r="C15428" s="2">
        <v>25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15879</v>
      </c>
      <c r="C15429" s="2">
        <v>27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15880</v>
      </c>
      <c r="C15430" s="2">
        <v>33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15881</v>
      </c>
      <c r="C15431" s="2">
        <v>33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15882</v>
      </c>
      <c r="C15432" s="2">
        <v>33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15883</v>
      </c>
      <c r="C15433" s="2">
        <v>33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15884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15885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15886</v>
      </c>
      <c r="C15436" s="2">
        <v>23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15887</v>
      </c>
      <c r="C15437" s="2">
        <v>23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15888</v>
      </c>
      <c r="C15438" s="2">
        <v>22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15889</v>
      </c>
      <c r="C15439" s="2">
        <v>22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15890</v>
      </c>
      <c r="C15440" s="2">
        <v>22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15891</v>
      </c>
      <c r="C15441" s="2">
        <v>22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15892</v>
      </c>
      <c r="C15442" s="2">
        <v>22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15893</v>
      </c>
      <c r="C15443" s="2">
        <v>22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15895</v>
      </c>
      <c r="C15445" s="2">
        <v>27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26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26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15898</v>
      </c>
      <c r="C15448" s="2">
        <v>28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15899</v>
      </c>
      <c r="C15449" s="2">
        <v>28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15900</v>
      </c>
      <c r="C15450" s="2">
        <v>27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15901</v>
      </c>
      <c r="C15451" s="2">
        <v>36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15902</v>
      </c>
      <c r="C15452" s="2">
        <v>36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15903</v>
      </c>
      <c r="C15453" s="2">
        <v>33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15904</v>
      </c>
      <c r="C15454" s="2">
        <v>30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15905</v>
      </c>
      <c r="C15455" s="2">
        <v>24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15906</v>
      </c>
      <c r="C15456" s="2">
        <v>23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15907</v>
      </c>
      <c r="C15457" s="2">
        <v>22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15908</v>
      </c>
      <c r="C15458" s="2">
        <v>21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15909</v>
      </c>
      <c r="C15459" s="2">
        <v>29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15910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15911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15912</v>
      </c>
      <c r="C15462" s="2">
        <v>26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15913</v>
      </c>
      <c r="C15463" s="2">
        <v>25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15914</v>
      </c>
      <c r="C15464" s="2">
        <v>32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15915</v>
      </c>
      <c r="C15465" s="2">
        <v>30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15916</v>
      </c>
      <c r="C15466" s="2">
        <v>27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15917</v>
      </c>
      <c r="C15467" s="2">
        <v>42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41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26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15920</v>
      </c>
      <c r="C15470" s="2">
        <v>25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15921</v>
      </c>
      <c r="C15471" s="2">
        <v>26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15922</v>
      </c>
      <c r="C15472" s="2">
        <v>28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15923</v>
      </c>
      <c r="C15473" s="2">
        <v>15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15924</v>
      </c>
      <c r="C15474" s="2">
        <v>18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15926</v>
      </c>
      <c r="C15476" s="2">
        <v>10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15927</v>
      </c>
      <c r="C15477" s="2">
        <v>10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15928</v>
      </c>
      <c r="C15478" s="2">
        <v>49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15929</v>
      </c>
      <c r="C15479" s="2">
        <v>43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15930</v>
      </c>
      <c r="C15480" s="2">
        <v>37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15931</v>
      </c>
      <c r="C15481" s="2">
        <v>38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15932</v>
      </c>
      <c r="C15482" s="2">
        <v>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15933</v>
      </c>
      <c r="C15483" s="2">
        <v>29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15934</v>
      </c>
      <c r="C15484" s="2">
        <v>30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15935</v>
      </c>
      <c r="C15485" s="2">
        <v>29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15936</v>
      </c>
      <c r="C15486" s="2">
        <v>29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15937</v>
      </c>
      <c r="C15487" s="2">
        <v>27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15938</v>
      </c>
      <c r="C15488" s="2">
        <v>26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15939</v>
      </c>
      <c r="C15489" s="2">
        <v>26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15940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15941</v>
      </c>
      <c r="C15491" s="2">
        <v>43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15942</v>
      </c>
      <c r="C15492" s="2">
        <v>44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15943</v>
      </c>
      <c r="C15493" s="2">
        <v>40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15944</v>
      </c>
      <c r="C15494" s="2">
        <v>25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15945</v>
      </c>
      <c r="C15495" s="2">
        <v>26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15946</v>
      </c>
      <c r="C15496" s="2">
        <v>26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15947</v>
      </c>
      <c r="C15497" s="2">
        <v>27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15948</v>
      </c>
      <c r="C15498" s="2">
        <v>28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15949</v>
      </c>
      <c r="C15499" s="2">
        <v>31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15950</v>
      </c>
      <c r="C15500" s="2">
        <v>31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15951</v>
      </c>
      <c r="C15501" s="2">
        <v>31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15952</v>
      </c>
      <c r="C15502" s="2">
        <v>22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15953</v>
      </c>
      <c r="C15503" s="2">
        <v>23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15954</v>
      </c>
      <c r="C15504" s="2">
        <v>22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15955</v>
      </c>
      <c r="C15505" s="2">
        <v>21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15956</v>
      </c>
      <c r="C15506" s="2">
        <v>22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15957</v>
      </c>
      <c r="C15507" s="2">
        <v>35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15958</v>
      </c>
      <c r="C15508" s="2">
        <v>37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15959</v>
      </c>
      <c r="C15509" s="2">
        <v>34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15960</v>
      </c>
      <c r="C15510" s="2">
        <v>29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15961</v>
      </c>
      <c r="C15511" s="2">
        <v>25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15962</v>
      </c>
      <c r="C15512" s="2">
        <v>28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15963</v>
      </c>
      <c r="C15513" s="2">
        <v>29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15964</v>
      </c>
      <c r="C15514" s="2">
        <v>18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15965</v>
      </c>
      <c r="C15515" s="2">
        <v>19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15966</v>
      </c>
      <c r="C15516" s="2">
        <v>18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15967</v>
      </c>
      <c r="C15517" s="2">
        <v>18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15968</v>
      </c>
      <c r="C15518" s="2">
        <v>19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15969</v>
      </c>
      <c r="C15519" s="2">
        <v>19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15970</v>
      </c>
      <c r="C15520" s="2">
        <v>34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15971</v>
      </c>
      <c r="C15521" s="2">
        <v>34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15972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15973</v>
      </c>
      <c r="C15523" s="2">
        <v>35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15974</v>
      </c>
      <c r="C15524" s="2">
        <v>31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15975</v>
      </c>
      <c r="C15525" s="2">
        <v>31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15976</v>
      </c>
      <c r="C15526" s="2">
        <v>29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15977</v>
      </c>
      <c r="C15527" s="2">
        <v>29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15978</v>
      </c>
      <c r="C15528" s="2">
        <v>30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15979</v>
      </c>
      <c r="C15529" s="2">
        <v>30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15980</v>
      </c>
      <c r="C15530" s="2">
        <v>32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15981</v>
      </c>
      <c r="C15531" s="2">
        <v>25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15982</v>
      </c>
      <c r="C15532" s="2">
        <v>28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15983</v>
      </c>
      <c r="C15533" s="2">
        <v>28</v>
      </c>
      <c r="D15533" s="2" t="s">
        <v>453</v>
      </c>
      <c r="E15533" s="2"/>
      <c r="F15533" s="2"/>
      <c r="G15533" s="2"/>
      <c r="H15533" s="2"/>
    </row>
    <row r="15534" spans="2:8">
      <c r="B15534" s="2" t="s">
        <v>15984</v>
      </c>
      <c r="C15534" s="2">
        <v>22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15985</v>
      </c>
      <c r="C15535" s="2">
        <v>28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15986</v>
      </c>
      <c r="C15536" s="2">
        <v>28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15987</v>
      </c>
      <c r="C15537" s="2">
        <v>26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15988</v>
      </c>
      <c r="C15538" s="2">
        <v>25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15989</v>
      </c>
      <c r="C15539" s="2">
        <v>17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15990</v>
      </c>
      <c r="C15540" s="2">
        <v>18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15991</v>
      </c>
      <c r="C15541" s="2">
        <v>19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15992</v>
      </c>
      <c r="C15542" s="2">
        <v>19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15993</v>
      </c>
      <c r="C15543" s="2">
        <v>17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15994</v>
      </c>
      <c r="C15544" s="2">
        <v>17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15995</v>
      </c>
      <c r="C15545" s="2">
        <v>19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15996</v>
      </c>
      <c r="C15546" s="2">
        <v>39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15997</v>
      </c>
      <c r="C15547" s="2">
        <v>38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15998</v>
      </c>
      <c r="C15548" s="2">
        <v>29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15999</v>
      </c>
      <c r="C15549" s="2">
        <v>29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16000</v>
      </c>
      <c r="C15550" s="2">
        <v>30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16001</v>
      </c>
      <c r="C15551" s="2">
        <v>29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16002</v>
      </c>
      <c r="C15552" s="2">
        <v>31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16003</v>
      </c>
      <c r="C15553" s="2">
        <v>28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16004</v>
      </c>
      <c r="C15554" s="2">
        <v>28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16005</v>
      </c>
      <c r="C15555" s="2">
        <v>26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16006</v>
      </c>
      <c r="C15556" s="2">
        <v>21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16007</v>
      </c>
      <c r="C15557" s="2">
        <v>30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16008</v>
      </c>
      <c r="C15558" s="2">
        <v>32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16009</v>
      </c>
      <c r="C15559" s="2">
        <v>31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16010</v>
      </c>
      <c r="C15560" s="2">
        <v>31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16011</v>
      </c>
      <c r="C15561" s="2">
        <v>25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16012</v>
      </c>
      <c r="C15562" s="2">
        <v>26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16013</v>
      </c>
      <c r="C15563" s="2">
        <v>26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16014</v>
      </c>
      <c r="C15564" s="2">
        <v>26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16015</v>
      </c>
      <c r="C15565" s="2">
        <v>49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16016</v>
      </c>
      <c r="C15566" s="2">
        <v>47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16017</v>
      </c>
      <c r="C15567" s="2">
        <v>45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16018</v>
      </c>
      <c r="C15568" s="2">
        <v>25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16019</v>
      </c>
      <c r="C15569" s="2">
        <v>23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16020</v>
      </c>
      <c r="C15570" s="2">
        <v>19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16021</v>
      </c>
      <c r="C15571" s="2">
        <v>19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16022</v>
      </c>
      <c r="C15572" s="2">
        <v>36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16023</v>
      </c>
      <c r="C15573" s="2">
        <v>35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16024</v>
      </c>
      <c r="C15574" s="2">
        <v>34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16025</v>
      </c>
      <c r="C15575" s="2">
        <v>29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16026</v>
      </c>
      <c r="C15576" s="2">
        <v>30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16027</v>
      </c>
      <c r="C15577" s="2">
        <v>30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16028</v>
      </c>
      <c r="C15578" s="2">
        <v>30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16029</v>
      </c>
      <c r="C15579" s="2">
        <v>44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16030</v>
      </c>
      <c r="C15580" s="2">
        <v>41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16031</v>
      </c>
      <c r="C15581" s="2">
        <v>8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16032</v>
      </c>
      <c r="C15582" s="2">
        <v>36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16033</v>
      </c>
      <c r="C15583" s="2">
        <v>38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16034</v>
      </c>
      <c r="C15584" s="2">
        <v>35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16035</v>
      </c>
      <c r="C15585" s="2">
        <v>19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16036</v>
      </c>
      <c r="C15586" s="2">
        <v>19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16037</v>
      </c>
      <c r="C15587" s="2">
        <v>32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16038</v>
      </c>
      <c r="C15588" s="2">
        <v>30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16039</v>
      </c>
      <c r="C15589" s="2">
        <v>26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16040</v>
      </c>
      <c r="C15590" s="2">
        <v>41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16041</v>
      </c>
      <c r="C15591" s="2">
        <v>44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16042</v>
      </c>
      <c r="C15592" s="2">
        <v>41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16043</v>
      </c>
      <c r="C15593" s="2">
        <v>35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16044</v>
      </c>
      <c r="C15594" s="2">
        <v>34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16045</v>
      </c>
      <c r="C15595" s="2">
        <v>21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16046</v>
      </c>
      <c r="C15596" s="2">
        <v>21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16047</v>
      </c>
      <c r="C15597" s="2">
        <v>21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16048</v>
      </c>
      <c r="C15598" s="2">
        <v>20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16049</v>
      </c>
      <c r="C15599" s="2">
        <v>20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16050</v>
      </c>
      <c r="C15600" s="2">
        <v>18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16051</v>
      </c>
      <c r="C15601" s="2">
        <v>16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16052</v>
      </c>
      <c r="C15602" s="2">
        <v>27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16053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16054</v>
      </c>
      <c r="C15604" s="2">
        <v>28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16055</v>
      </c>
      <c r="C15605" s="2">
        <v>29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16056</v>
      </c>
      <c r="C15606" s="2">
        <v>32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16057</v>
      </c>
      <c r="C15607" s="2">
        <v>32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16058</v>
      </c>
      <c r="C15608" s="2">
        <v>33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16059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16060</v>
      </c>
      <c r="C15610" s="2">
        <v>26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16061</v>
      </c>
      <c r="C15611" s="2">
        <v>26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16062</v>
      </c>
      <c r="C15612" s="2">
        <v>24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16063</v>
      </c>
      <c r="C15613" s="2">
        <v>24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16064</v>
      </c>
      <c r="C15614" s="2">
        <v>47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16065</v>
      </c>
      <c r="C15615" s="2">
        <v>49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16066</v>
      </c>
      <c r="C15616" s="2">
        <v>29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16067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35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16069</v>
      </c>
      <c r="C15619" s="2">
        <v>38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16070</v>
      </c>
      <c r="C15620" s="2">
        <v>38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16071</v>
      </c>
      <c r="C15621" s="2">
        <v>35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16072</v>
      </c>
      <c r="C15622" s="2">
        <v>36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16073</v>
      </c>
      <c r="C15623" s="2">
        <v>34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16074</v>
      </c>
      <c r="C15624" s="2">
        <v>36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16075</v>
      </c>
      <c r="C15625" s="2">
        <v>38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16076</v>
      </c>
      <c r="C15626" s="2">
        <v>36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16077</v>
      </c>
      <c r="C15627" s="2">
        <v>15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16078</v>
      </c>
      <c r="C15628" s="2">
        <v>15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16079</v>
      </c>
      <c r="C15629" s="2">
        <v>42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16080</v>
      </c>
      <c r="C15630" s="2">
        <v>39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16081</v>
      </c>
      <c r="C15631" s="2">
        <v>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16082</v>
      </c>
      <c r="C15632" s="2">
        <v>28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16083</v>
      </c>
      <c r="C15633" s="2">
        <v>27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16084</v>
      </c>
      <c r="C15634" s="2">
        <v>24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22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20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16087</v>
      </c>
      <c r="C15637" s="2">
        <v>18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16088</v>
      </c>
      <c r="C15638" s="2">
        <v>34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16089</v>
      </c>
      <c r="C15639" s="2">
        <v>33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16090</v>
      </c>
      <c r="C15640" s="2">
        <v>32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16091</v>
      </c>
      <c r="C15641" s="2">
        <v>30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16092</v>
      </c>
      <c r="C15642" s="2">
        <v>24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16093</v>
      </c>
      <c r="C15643" s="2">
        <v>24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16094</v>
      </c>
      <c r="C15644" s="2">
        <v>25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16095</v>
      </c>
      <c r="C15645" s="2">
        <v>24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16096</v>
      </c>
      <c r="C15646" s="2">
        <v>25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16097</v>
      </c>
      <c r="C15647" s="2">
        <v>34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16098</v>
      </c>
      <c r="C15648" s="2">
        <v>32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16099</v>
      </c>
      <c r="C15649" s="2">
        <v>29</v>
      </c>
      <c r="D15649" s="2" t="s">
        <v>19</v>
      </c>
      <c r="E15649" s="2"/>
      <c r="F15649" s="2"/>
      <c r="G15649" s="2"/>
      <c r="H15649" s="2"/>
    </row>
    <row r="15650" spans="2:8">
      <c r="B15650" s="2" t="s">
        <v>16100</v>
      </c>
      <c r="C15650" s="2">
        <v>30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16101</v>
      </c>
      <c r="C15651" s="2">
        <v>25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16102</v>
      </c>
      <c r="C15652" s="2">
        <v>27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16103</v>
      </c>
      <c r="C15653" s="2">
        <v>26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16104</v>
      </c>
      <c r="C15654" s="2">
        <v>26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16105</v>
      </c>
      <c r="C15655" s="2">
        <v>37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16106</v>
      </c>
      <c r="C15656" s="2">
        <v>39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16107</v>
      </c>
      <c r="C15657" s="2">
        <v>38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16108</v>
      </c>
      <c r="C15658" s="2">
        <v>38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16109</v>
      </c>
      <c r="C15659" s="2">
        <v>10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16110</v>
      </c>
      <c r="C15660" s="2">
        <v>11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16111</v>
      </c>
      <c r="C15661" s="2">
        <v>10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16112</v>
      </c>
      <c r="C15662" s="2">
        <v>26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16113</v>
      </c>
      <c r="C15663" s="2">
        <v>27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16114</v>
      </c>
      <c r="C15664" s="2">
        <v>27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16115</v>
      </c>
      <c r="C15665" s="2">
        <v>26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16116</v>
      </c>
      <c r="C15666" s="2">
        <v>27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16117</v>
      </c>
      <c r="C15667" s="2">
        <v>29</v>
      </c>
      <c r="D15667" s="2" t="s">
        <v>453</v>
      </c>
      <c r="E15667" s="2"/>
      <c r="F15667" s="2"/>
      <c r="G15667" s="2"/>
      <c r="H15667" s="2"/>
    </row>
    <row r="15668" spans="2:8">
      <c r="B15668" s="2" t="s">
        <v>16118</v>
      </c>
      <c r="C15668" s="2">
        <v>10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16119</v>
      </c>
      <c r="C15669" s="2">
        <v>11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16120</v>
      </c>
      <c r="C15670" s="2">
        <v>10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16121</v>
      </c>
      <c r="C15671" s="2">
        <v>17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16122</v>
      </c>
      <c r="C15672" s="2">
        <v>19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16123</v>
      </c>
      <c r="C15673" s="2">
        <v>22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16124</v>
      </c>
      <c r="C15674" s="2">
        <v>29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16125</v>
      </c>
      <c r="C15675" s="2">
        <v>30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16126</v>
      </c>
      <c r="C15676" s="2">
        <v>31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16127</v>
      </c>
      <c r="C15677" s="2">
        <v>34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16128</v>
      </c>
      <c r="C15678" s="2">
        <v>38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16129</v>
      </c>
      <c r="C15679" s="2">
        <v>36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16130</v>
      </c>
      <c r="C15680" s="2">
        <v>37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16131</v>
      </c>
      <c r="C15681" s="2">
        <v>12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16132</v>
      </c>
      <c r="C15682" s="2">
        <v>17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16133</v>
      </c>
      <c r="C15683" s="2">
        <v>31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16134</v>
      </c>
      <c r="C15684" s="2">
        <v>31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16135</v>
      </c>
      <c r="C15685" s="2">
        <v>30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16136</v>
      </c>
      <c r="C15686" s="2">
        <v>28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16137</v>
      </c>
      <c r="C15687" s="2">
        <v>27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16138</v>
      </c>
      <c r="C15688" s="2">
        <v>27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16139</v>
      </c>
      <c r="C15689" s="2">
        <v>26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16140</v>
      </c>
      <c r="C15690" s="2">
        <v>25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16141</v>
      </c>
      <c r="C15691" s="2">
        <v>25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16142</v>
      </c>
      <c r="C15692" s="2">
        <v>38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16143</v>
      </c>
      <c r="C15693" s="2">
        <v>38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16144</v>
      </c>
      <c r="C15694" s="2">
        <v>37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16145</v>
      </c>
      <c r="C15695" s="2">
        <v>24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16146</v>
      </c>
      <c r="C15696" s="2">
        <v>25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16147</v>
      </c>
      <c r="C15697" s="2">
        <v>26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16148</v>
      </c>
      <c r="C15698" s="2">
        <v>27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16149</v>
      </c>
      <c r="C15699" s="2">
        <v>30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16150</v>
      </c>
      <c r="C15700" s="2">
        <v>14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16151</v>
      </c>
      <c r="C15701" s="2">
        <v>13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16152</v>
      </c>
      <c r="C15702" s="2">
        <v>19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16153</v>
      </c>
      <c r="C15703" s="2">
        <v>27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16154</v>
      </c>
      <c r="C15704" s="2">
        <v>31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16155</v>
      </c>
      <c r="C15705" s="2">
        <v>33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16156</v>
      </c>
      <c r="C15706" s="2">
        <v>36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16157</v>
      </c>
      <c r="C15707" s="2">
        <v>36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16158</v>
      </c>
      <c r="C15708" s="2">
        <v>37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16159</v>
      </c>
      <c r="C15709" s="2">
        <v>37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16160</v>
      </c>
      <c r="C15710" s="2">
        <v>32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16161</v>
      </c>
      <c r="C15711" s="2">
        <v>34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16162</v>
      </c>
      <c r="C15712" s="2">
        <v>34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16163</v>
      </c>
      <c r="C15713" s="2">
        <v>35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16164</v>
      </c>
      <c r="C15714" s="2">
        <v>30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16165</v>
      </c>
      <c r="C15715" s="2">
        <v>35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16166</v>
      </c>
      <c r="C15716" s="2">
        <v>36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16167</v>
      </c>
      <c r="C15717" s="2">
        <v>34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16168</v>
      </c>
      <c r="C15718" s="2">
        <v>31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16169</v>
      </c>
      <c r="C15719" s="2">
        <v>32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16170</v>
      </c>
      <c r="C15720" s="2">
        <v>32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16171</v>
      </c>
      <c r="C15721" s="2">
        <v>30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29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29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28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16175</v>
      </c>
      <c r="C15725" s="2">
        <v>26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16176</v>
      </c>
      <c r="C15726" s="2">
        <v>33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16177</v>
      </c>
      <c r="C15727" s="2">
        <v>32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12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16179</v>
      </c>
      <c r="C15729" s="2">
        <v>37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16180</v>
      </c>
      <c r="C15730" s="2">
        <v>37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16181</v>
      </c>
      <c r="C15731" s="2">
        <v>36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16182</v>
      </c>
      <c r="C15732" s="2">
        <v>33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16183</v>
      </c>
      <c r="C15733" s="2">
        <v>9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16184</v>
      </c>
      <c r="C15734" s="2">
        <v>20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16185</v>
      </c>
      <c r="C15735" s="2">
        <v>24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16186</v>
      </c>
      <c r="C15736" s="2">
        <v>27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16187</v>
      </c>
      <c r="C15737" s="2">
        <v>28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16188</v>
      </c>
      <c r="C15738" s="2">
        <v>29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16189</v>
      </c>
      <c r="C15739" s="2">
        <v>15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16190</v>
      </c>
      <c r="C15740" s="2">
        <v>12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16191</v>
      </c>
      <c r="C15741" s="2">
        <v>11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16192</v>
      </c>
      <c r="C15742" s="2">
        <v>39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16193</v>
      </c>
      <c r="C15743" s="2">
        <v>39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16194</v>
      </c>
      <c r="C15744" s="2">
        <v>37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16195</v>
      </c>
      <c r="C15745" s="2">
        <v>27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16196</v>
      </c>
      <c r="C15746" s="2">
        <v>26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16197</v>
      </c>
      <c r="C15747" s="2">
        <v>25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16198</v>
      </c>
      <c r="C15748" s="2">
        <v>13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16199</v>
      </c>
      <c r="C15749" s="2">
        <v>13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16200</v>
      </c>
      <c r="C15750" s="2">
        <v>38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16201</v>
      </c>
      <c r="C15751" s="2">
        <v>39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16202</v>
      </c>
      <c r="C15752" s="2">
        <v>38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16203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16204</v>
      </c>
      <c r="C15754" s="2">
        <v>24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16205</v>
      </c>
      <c r="C15755" s="2">
        <v>22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16206</v>
      </c>
      <c r="C15756" s="2">
        <v>19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16207</v>
      </c>
      <c r="C15757" s="2">
        <v>17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16208</v>
      </c>
      <c r="C15758" s="2">
        <v>32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16209</v>
      </c>
      <c r="C15759" s="2">
        <v>31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16210</v>
      </c>
      <c r="C15760" s="2">
        <v>28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16211</v>
      </c>
      <c r="C15761" s="2">
        <v>25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16212</v>
      </c>
      <c r="C15762" s="2">
        <v>24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16213</v>
      </c>
      <c r="C15763" s="2">
        <v>9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16214</v>
      </c>
      <c r="C15764" s="2">
        <v>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16215</v>
      </c>
      <c r="C15765" s="2">
        <v>33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16216</v>
      </c>
      <c r="C15766" s="2">
        <v>32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16217</v>
      </c>
      <c r="C15767" s="2">
        <v>27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16218</v>
      </c>
      <c r="C15768" s="2">
        <v>35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16219</v>
      </c>
      <c r="C15769" s="2">
        <v>34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29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16221</v>
      </c>
      <c r="C15771" s="2">
        <v>36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16222</v>
      </c>
      <c r="C15772" s="2">
        <v>37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16223</v>
      </c>
      <c r="C15773" s="2">
        <v>36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16224</v>
      </c>
      <c r="C15774" s="2">
        <v>38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16225</v>
      </c>
      <c r="C15775" s="2">
        <v>39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16226</v>
      </c>
      <c r="C15776" s="2">
        <v>36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16227</v>
      </c>
      <c r="C15777" s="2">
        <v>13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16228</v>
      </c>
      <c r="C15778" s="2">
        <v>13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16229</v>
      </c>
      <c r="C15779" s="2">
        <v>13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16230</v>
      </c>
      <c r="C15780" s="2">
        <v>13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16231</v>
      </c>
      <c r="C15781" s="2">
        <v>12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16232</v>
      </c>
      <c r="C15782" s="2">
        <v>12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16233</v>
      </c>
      <c r="C15783" s="2">
        <v>26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16234</v>
      </c>
      <c r="C15784" s="2">
        <v>24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16235</v>
      </c>
      <c r="C15785" s="2">
        <v>24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16236</v>
      </c>
      <c r="C15786" s="2">
        <v>24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16237</v>
      </c>
      <c r="C15787" s="2">
        <v>26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16238</v>
      </c>
      <c r="C15788" s="2">
        <v>18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16239</v>
      </c>
      <c r="C15789" s="2">
        <v>19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16240</v>
      </c>
      <c r="C15790" s="2">
        <v>20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16241</v>
      </c>
      <c r="C15791" s="2">
        <v>28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16242</v>
      </c>
      <c r="C15792" s="2">
        <v>29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16243</v>
      </c>
      <c r="C15793" s="2">
        <v>26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16244</v>
      </c>
      <c r="C15794" s="2">
        <v>25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16245</v>
      </c>
      <c r="C15795" s="2">
        <v>21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16246</v>
      </c>
      <c r="C15796" s="2">
        <v>27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16247</v>
      </c>
      <c r="C15797" s="2">
        <v>28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16248</v>
      </c>
      <c r="C15798" s="2">
        <v>26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16249</v>
      </c>
      <c r="C15799" s="2">
        <v>21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16250</v>
      </c>
      <c r="C15800" s="2">
        <v>21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16251</v>
      </c>
      <c r="C15801" s="2">
        <v>22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16252</v>
      </c>
      <c r="C15802" s="2">
        <v>22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16253</v>
      </c>
      <c r="C15803" s="2">
        <v>23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16254</v>
      </c>
      <c r="C15804" s="2">
        <v>22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16255</v>
      </c>
      <c r="C15805" s="2">
        <v>32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16256</v>
      </c>
      <c r="C15806" s="2">
        <v>29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16257</v>
      </c>
      <c r="C15807" s="2">
        <v>28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16258</v>
      </c>
      <c r="C15808" s="2">
        <v>26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16259</v>
      </c>
      <c r="C15809" s="2">
        <v>31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16260</v>
      </c>
      <c r="C15810" s="2">
        <v>32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16261</v>
      </c>
      <c r="C15811" s="2">
        <v>32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16262</v>
      </c>
      <c r="C15812" s="2">
        <v>30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16263</v>
      </c>
      <c r="C15813" s="2">
        <v>35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16264</v>
      </c>
      <c r="C15814" s="2">
        <v>35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16265</v>
      </c>
      <c r="C15815" s="2">
        <v>32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16266</v>
      </c>
      <c r="C15816" s="2">
        <v>21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16267</v>
      </c>
      <c r="C15817" s="2">
        <v>21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16268</v>
      </c>
      <c r="C15818" s="2">
        <v>31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16269</v>
      </c>
      <c r="C15819" s="2">
        <v>31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16270</v>
      </c>
      <c r="C15820" s="2">
        <v>31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16271</v>
      </c>
      <c r="C15821" s="2">
        <v>31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16272</v>
      </c>
      <c r="C15822" s="2">
        <v>33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16273</v>
      </c>
      <c r="C15823" s="2">
        <v>32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16274</v>
      </c>
      <c r="C15824" s="2">
        <v>29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16275</v>
      </c>
      <c r="C15825" s="2">
        <v>28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16276</v>
      </c>
      <c r="C15826" s="2">
        <v>28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16277</v>
      </c>
      <c r="C15827" s="2">
        <v>29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16278</v>
      </c>
      <c r="C15828" s="2">
        <v>29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16279</v>
      </c>
      <c r="C15829" s="2">
        <v>11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16280</v>
      </c>
      <c r="C15830" s="2">
        <v>11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16281</v>
      </c>
      <c r="C15831" s="2">
        <v>11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16282</v>
      </c>
      <c r="C15832" s="2">
        <v>27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16283</v>
      </c>
      <c r="C15833" s="2">
        <v>29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16284</v>
      </c>
      <c r="C15834" s="2">
        <v>29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16285</v>
      </c>
      <c r="C15835" s="2">
        <v>28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16286</v>
      </c>
      <c r="C15836" s="2">
        <v>31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16287</v>
      </c>
      <c r="C15837" s="2">
        <v>32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16288</v>
      </c>
      <c r="C15838" s="2">
        <v>31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16289</v>
      </c>
      <c r="C15839" s="2">
        <v>33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16290</v>
      </c>
      <c r="C15840" s="2">
        <v>34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16291</v>
      </c>
      <c r="C15841" s="2">
        <v>34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16292</v>
      </c>
      <c r="C15842" s="2">
        <v>30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16293</v>
      </c>
      <c r="C15843" s="2">
        <v>31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16294</v>
      </c>
      <c r="C15844" s="2">
        <v>31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16295</v>
      </c>
      <c r="C15845" s="2">
        <v>31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16296</v>
      </c>
      <c r="C15846" s="2">
        <v>27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16297</v>
      </c>
      <c r="C15847" s="2">
        <v>30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16298</v>
      </c>
      <c r="C15848" s="2">
        <v>30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16299</v>
      </c>
      <c r="C15849" s="2">
        <v>32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34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30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16302</v>
      </c>
      <c r="C15852" s="2">
        <v>26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16303</v>
      </c>
      <c r="C15853" s="2">
        <v>24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16304</v>
      </c>
      <c r="C15854" s="2">
        <v>19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16305</v>
      </c>
      <c r="C15855" s="2">
        <v>20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16306</v>
      </c>
      <c r="C15856" s="2">
        <v>21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16307</v>
      </c>
      <c r="C15857" s="2">
        <v>21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16308</v>
      </c>
      <c r="C15858" s="2">
        <v>21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16309</v>
      </c>
      <c r="C15859" s="2">
        <v>23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16310</v>
      </c>
      <c r="C15860" s="2">
        <v>23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16311</v>
      </c>
      <c r="C15861" s="2">
        <v>24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16312</v>
      </c>
      <c r="C15862" s="2">
        <v>23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16313</v>
      </c>
      <c r="C15863" s="2">
        <v>22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16314</v>
      </c>
      <c r="C15864" s="2">
        <v>22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16315</v>
      </c>
      <c r="C15865" s="2">
        <v>14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16316</v>
      </c>
      <c r="C15866" s="2">
        <v>20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16317</v>
      </c>
      <c r="C15867" s="2">
        <v>21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16318</v>
      </c>
      <c r="C15868" s="2">
        <v>33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16319</v>
      </c>
      <c r="C15869" s="2">
        <v>35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16320</v>
      </c>
      <c r="C15870" s="2">
        <v>35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16321</v>
      </c>
      <c r="C15871" s="2">
        <v>36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16322</v>
      </c>
      <c r="C15872" s="2">
        <v>31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16323</v>
      </c>
      <c r="C15873" s="2">
        <v>33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16324</v>
      </c>
      <c r="C15874" s="2">
        <v>32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16325</v>
      </c>
      <c r="C15875" s="2">
        <v>30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16326</v>
      </c>
      <c r="C15876" s="2">
        <v>30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16327</v>
      </c>
      <c r="C15877" s="2">
        <v>13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16328</v>
      </c>
      <c r="C15878" s="2">
        <v>14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16329</v>
      </c>
      <c r="C15879" s="2">
        <v>15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16330</v>
      </c>
      <c r="C15880" s="2">
        <v>15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16331</v>
      </c>
      <c r="C15881" s="2">
        <v>31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16332</v>
      </c>
      <c r="C15882" s="2">
        <v>30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16333</v>
      </c>
      <c r="C15883" s="2">
        <v>30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16334</v>
      </c>
      <c r="C15884" s="2">
        <v>30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16335</v>
      </c>
      <c r="C15885" s="2">
        <v>29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16336</v>
      </c>
      <c r="C15886" s="2">
        <v>23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16337</v>
      </c>
      <c r="C15887" s="2">
        <v>20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16338</v>
      </c>
      <c r="C15888" s="2">
        <v>17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16339</v>
      </c>
      <c r="C15889" s="2">
        <v>14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16340</v>
      </c>
      <c r="C15890" s="2">
        <v>11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16341</v>
      </c>
      <c r="C15891" s="2">
        <v>12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16342</v>
      </c>
      <c r="C15892" s="2">
        <v>23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16343</v>
      </c>
      <c r="C15893" s="2">
        <v>24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16344</v>
      </c>
      <c r="C15894" s="2">
        <v>22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16345</v>
      </c>
      <c r="C15895" s="2">
        <v>23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16346</v>
      </c>
      <c r="C15896" s="2">
        <v>24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16347</v>
      </c>
      <c r="C15897" s="2">
        <v>24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16348</v>
      </c>
      <c r="C15898" s="2">
        <v>25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16349</v>
      </c>
      <c r="C15899" s="2">
        <v>25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16350</v>
      </c>
      <c r="C15900" s="2">
        <v>25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16351</v>
      </c>
      <c r="C15901" s="2">
        <v>21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16352</v>
      </c>
      <c r="C15902" s="2">
        <v>20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16353</v>
      </c>
      <c r="C15903" s="2">
        <v>20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16354</v>
      </c>
      <c r="C15904" s="2">
        <v>19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16355</v>
      </c>
      <c r="C15905" s="2">
        <v>35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16356</v>
      </c>
      <c r="C15906" s="2">
        <v>34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16357</v>
      </c>
      <c r="C15907" s="2">
        <v>33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16358</v>
      </c>
      <c r="C15908" s="2">
        <v>32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16359</v>
      </c>
      <c r="C15909" s="2">
        <v>30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16360</v>
      </c>
      <c r="C15910" s="2">
        <v>31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16361</v>
      </c>
      <c r="C15911" s="2">
        <v>29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16362</v>
      </c>
      <c r="C15912" s="2">
        <v>29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16363</v>
      </c>
      <c r="C15913" s="2">
        <v>25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16364</v>
      </c>
      <c r="C15914" s="2">
        <v>26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16365</v>
      </c>
      <c r="C15915" s="2">
        <v>27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16366</v>
      </c>
      <c r="C15916" s="2">
        <v>26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16367</v>
      </c>
      <c r="C15917" s="2">
        <v>23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16368</v>
      </c>
      <c r="C15918" s="2">
        <v>25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16369</v>
      </c>
      <c r="C15919" s="2">
        <v>26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16370</v>
      </c>
      <c r="C15920" s="2">
        <v>27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16371</v>
      </c>
      <c r="C15921" s="2">
        <v>31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16372</v>
      </c>
      <c r="C15922" s="2">
        <v>31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16373</v>
      </c>
      <c r="C15923" s="2">
        <v>32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16374</v>
      </c>
      <c r="C15924" s="2">
        <v>33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16375</v>
      </c>
      <c r="C15925" s="2">
        <v>33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16376</v>
      </c>
      <c r="C15926" s="2">
        <v>17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16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16378</v>
      </c>
      <c r="C15928" s="2">
        <v>34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16379</v>
      </c>
      <c r="C15929" s="2">
        <v>34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16380</v>
      </c>
      <c r="C15930" s="2">
        <v>31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16381</v>
      </c>
      <c r="C15931" s="2">
        <v>26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11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16383</v>
      </c>
      <c r="C15933" s="2">
        <v>11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11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11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32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16387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16388</v>
      </c>
      <c r="C15938" s="2">
        <v>31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16389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16390</v>
      </c>
      <c r="C15940" s="2">
        <v>22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16391</v>
      </c>
      <c r="C15941" s="2">
        <v>20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16392</v>
      </c>
      <c r="C15942" s="2">
        <v>19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16393</v>
      </c>
      <c r="C15943" s="2">
        <v>19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16394</v>
      </c>
      <c r="C15944" s="2">
        <v>18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16395</v>
      </c>
      <c r="C15945" s="2">
        <v>18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16396</v>
      </c>
      <c r="C15946" s="2">
        <v>20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16397</v>
      </c>
      <c r="C15947" s="2">
        <v>21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16398</v>
      </c>
      <c r="C15948" s="2">
        <v>36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16399</v>
      </c>
      <c r="C15949" s="2">
        <v>38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16400</v>
      </c>
      <c r="C15950" s="2">
        <v>39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16401</v>
      </c>
      <c r="C15951" s="2">
        <v>37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16402</v>
      </c>
      <c r="C15952" s="2">
        <v>29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16403</v>
      </c>
      <c r="C15953" s="2">
        <v>32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16404</v>
      </c>
      <c r="C15954" s="2">
        <v>34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16405</v>
      </c>
      <c r="C15955" s="2">
        <v>34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16406</v>
      </c>
      <c r="C15956" s="2">
        <v>34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16407</v>
      </c>
      <c r="C15957" s="2">
        <v>30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16408</v>
      </c>
      <c r="C15958" s="2">
        <v>29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16409</v>
      </c>
      <c r="C15959" s="2">
        <v>27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16410</v>
      </c>
      <c r="C15960" s="2">
        <v>27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16411</v>
      </c>
      <c r="C15961" s="2">
        <v>26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16412</v>
      </c>
      <c r="C15962" s="2">
        <v>31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16413</v>
      </c>
      <c r="C15963" s="2">
        <v>28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16414</v>
      </c>
      <c r="C15964" s="2">
        <v>27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16415</v>
      </c>
      <c r="C15965" s="2">
        <v>27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16416</v>
      </c>
      <c r="C15966" s="2">
        <v>26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16417</v>
      </c>
      <c r="C15967" s="2">
        <v>25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16418</v>
      </c>
      <c r="C15968" s="2">
        <v>24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16419</v>
      </c>
      <c r="C15969" s="2">
        <v>20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16420</v>
      </c>
      <c r="C15970" s="2">
        <v>18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16421</v>
      </c>
      <c r="C15971" s="2">
        <v>19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16422</v>
      </c>
      <c r="C15972" s="2">
        <v>16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16423</v>
      </c>
      <c r="C15973" s="2">
        <v>18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16424</v>
      </c>
      <c r="C15974" s="2">
        <v>18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16425</v>
      </c>
      <c r="C15975" s="2">
        <v>38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16426</v>
      </c>
      <c r="C15976" s="2">
        <v>37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16427</v>
      </c>
      <c r="C15977" s="2">
        <v>35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16428</v>
      </c>
      <c r="C15978" s="2">
        <v>26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16429</v>
      </c>
      <c r="C15979" s="2">
        <v>27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16430</v>
      </c>
      <c r="C15980" s="2">
        <v>25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16431</v>
      </c>
      <c r="C15981" s="2">
        <v>26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16432</v>
      </c>
      <c r="C15982" s="2">
        <v>25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16433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16434</v>
      </c>
      <c r="C15984" s="2">
        <v>30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16435</v>
      </c>
      <c r="C15985" s="2">
        <v>30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16436</v>
      </c>
      <c r="C15986" s="2">
        <v>27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16437</v>
      </c>
      <c r="C15987" s="2">
        <v>14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16438</v>
      </c>
      <c r="C15988" s="2">
        <v>14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16439</v>
      </c>
      <c r="C15989" s="2">
        <v>14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16440</v>
      </c>
      <c r="C15990" s="2">
        <v>22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16441</v>
      </c>
      <c r="C15991" s="2">
        <v>24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16442</v>
      </c>
      <c r="C15992" s="2">
        <v>23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16443</v>
      </c>
      <c r="C15993" s="2">
        <v>23</v>
      </c>
      <c r="D15993" s="2" t="s">
        <v>453</v>
      </c>
      <c r="E15993" s="2"/>
      <c r="F15993" s="2"/>
      <c r="G15993" s="2"/>
      <c r="H15993" s="2"/>
    </row>
    <row r="15994" spans="2:8">
      <c r="B15994" s="2" t="s">
        <v>16444</v>
      </c>
      <c r="C15994" s="2">
        <v>23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16445</v>
      </c>
      <c r="C15995" s="2">
        <v>20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16446</v>
      </c>
      <c r="C15996" s="2">
        <v>18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16447</v>
      </c>
      <c r="C15997" s="2">
        <v>15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16448</v>
      </c>
      <c r="C15998" s="2">
        <v>27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16449</v>
      </c>
      <c r="C15999" s="2">
        <v>27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16450</v>
      </c>
      <c r="C16000" s="2">
        <v>26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16451</v>
      </c>
      <c r="C16001" s="2">
        <v>26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16452</v>
      </c>
      <c r="C16002" s="2">
        <v>27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16453</v>
      </c>
      <c r="C16003" s="2">
        <v>27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16454</v>
      </c>
      <c r="C16004" s="2">
        <v>28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16455</v>
      </c>
      <c r="C16005" s="2">
        <v>29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16456</v>
      </c>
      <c r="C16006" s="2">
        <v>29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16457</v>
      </c>
      <c r="C16007" s="2">
        <v>29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16458</v>
      </c>
      <c r="C16008" s="2">
        <v>31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16459</v>
      </c>
      <c r="C16009" s="2">
        <v>31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16460</v>
      </c>
      <c r="C16010" s="2">
        <v>30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16461</v>
      </c>
      <c r="C16011" s="2">
        <v>27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16462</v>
      </c>
      <c r="C16012" s="2">
        <v>26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16463</v>
      </c>
      <c r="C16013" s="2">
        <v>26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16464</v>
      </c>
      <c r="C16014" s="2">
        <v>27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16465</v>
      </c>
      <c r="C16015" s="2">
        <v>27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16466</v>
      </c>
      <c r="C16016" s="2">
        <v>32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16467</v>
      </c>
      <c r="C16017" s="2">
        <v>33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16468</v>
      </c>
      <c r="C16018" s="2">
        <v>31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16469</v>
      </c>
      <c r="C16019" s="2">
        <v>30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16470</v>
      </c>
      <c r="C16020" s="2">
        <v>35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16471</v>
      </c>
      <c r="C16021" s="2">
        <v>34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16472</v>
      </c>
      <c r="C16022" s="2">
        <v>33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16473</v>
      </c>
      <c r="C16023" s="2">
        <v>39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16474</v>
      </c>
      <c r="C16024" s="2">
        <v>39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16475</v>
      </c>
      <c r="C16025" s="2">
        <v>40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16476</v>
      </c>
      <c r="C16026" s="2">
        <v>38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16477</v>
      </c>
      <c r="C16027" s="2">
        <v>30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16478</v>
      </c>
      <c r="C16028" s="2">
        <v>30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16479</v>
      </c>
      <c r="C16029" s="2">
        <v>30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16480</v>
      </c>
      <c r="C16030" s="2">
        <v>29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16481</v>
      </c>
      <c r="C16031" s="2">
        <v>39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16482</v>
      </c>
      <c r="C16032" s="2">
        <v>39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16483</v>
      </c>
      <c r="C16033" s="2">
        <v>39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16484</v>
      </c>
      <c r="C16034" s="2">
        <v>37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16485</v>
      </c>
      <c r="C16035" s="2">
        <v>11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16486</v>
      </c>
      <c r="C16036" s="2">
        <v>14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16487</v>
      </c>
      <c r="C16037" s="2">
        <v>34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16488</v>
      </c>
      <c r="C16038" s="2">
        <v>35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16489</v>
      </c>
      <c r="C16039" s="2">
        <v>28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16490</v>
      </c>
      <c r="C16040" s="2">
        <v>29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16491</v>
      </c>
      <c r="C16041" s="2">
        <v>29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16492</v>
      </c>
      <c r="C16042" s="2">
        <v>29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16493</v>
      </c>
      <c r="C16043" s="2">
        <v>39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38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35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16496</v>
      </c>
      <c r="C16046" s="2">
        <v>29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16497</v>
      </c>
      <c r="C16047" s="2">
        <v>14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17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19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21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16501</v>
      </c>
      <c r="C16051" s="2">
        <v>22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16502</v>
      </c>
      <c r="C16052" s="2">
        <v>24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16503</v>
      </c>
      <c r="C16053" s="2">
        <v>24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16504</v>
      </c>
      <c r="C16054" s="2">
        <v>22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16505</v>
      </c>
      <c r="C16055" s="2">
        <v>29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16506</v>
      </c>
      <c r="C16056" s="2">
        <v>29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16507</v>
      </c>
      <c r="C16057" s="2">
        <v>28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16508</v>
      </c>
      <c r="C16058" s="2">
        <v>7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16509</v>
      </c>
      <c r="C16059" s="2">
        <v>14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16510</v>
      </c>
      <c r="C16060" s="2">
        <v>15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16511</v>
      </c>
      <c r="C16061" s="2">
        <v>22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16512</v>
      </c>
      <c r="C16062" s="2">
        <v>23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16513</v>
      </c>
      <c r="C16063" s="2">
        <v>23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16514</v>
      </c>
      <c r="C16064" s="2">
        <v>27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16515</v>
      </c>
      <c r="C16065" s="2">
        <v>10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16516</v>
      </c>
      <c r="C16066" s="2">
        <v>14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16517</v>
      </c>
      <c r="C16067" s="2">
        <v>15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16518</v>
      </c>
      <c r="C16068" s="2">
        <v>15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16519</v>
      </c>
      <c r="C16069" s="2">
        <v>27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16520</v>
      </c>
      <c r="C16070" s="2">
        <v>26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16521</v>
      </c>
      <c r="C16071" s="2">
        <v>24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16522</v>
      </c>
      <c r="C16072" s="2">
        <v>32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16523</v>
      </c>
      <c r="C16073" s="2">
        <v>35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16524</v>
      </c>
      <c r="C16074" s="2">
        <v>32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16525</v>
      </c>
      <c r="C16075" s="2">
        <v>32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16526</v>
      </c>
      <c r="C16076" s="2">
        <v>33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16527</v>
      </c>
      <c r="C16077" s="2">
        <v>33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16528</v>
      </c>
      <c r="C16078" s="2">
        <v>13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16529</v>
      </c>
      <c r="C16079" s="2">
        <v>13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16530</v>
      </c>
      <c r="C16080" s="2">
        <v>32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16531</v>
      </c>
      <c r="C16081" s="2">
        <v>33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16532</v>
      </c>
      <c r="C16082" s="2">
        <v>38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16533</v>
      </c>
      <c r="C16083" s="2">
        <v>37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16534</v>
      </c>
      <c r="C16084" s="2">
        <v>32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16535</v>
      </c>
      <c r="C16085" s="2">
        <v>25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16536</v>
      </c>
      <c r="C16086" s="2">
        <v>26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16537</v>
      </c>
      <c r="C16087" s="2">
        <v>26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16538</v>
      </c>
      <c r="C16088" s="2">
        <v>27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16539</v>
      </c>
      <c r="C16089" s="2">
        <v>36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16540</v>
      </c>
      <c r="C16090" s="2">
        <v>37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16541</v>
      </c>
      <c r="C16091" s="2">
        <v>38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16542</v>
      </c>
      <c r="C16092" s="2">
        <v>37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16543</v>
      </c>
      <c r="C16093" s="2">
        <v>37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16544</v>
      </c>
      <c r="C16094" s="2">
        <v>29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16545</v>
      </c>
      <c r="C16095" s="2">
        <v>30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28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16547</v>
      </c>
      <c r="C16097" s="2">
        <v>35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16548</v>
      </c>
      <c r="C16098" s="2">
        <v>35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16549</v>
      </c>
      <c r="C16099" s="2">
        <v>29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16550</v>
      </c>
      <c r="C16100" s="2">
        <v>28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27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23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16553</v>
      </c>
      <c r="C16103" s="2">
        <v>23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16554</v>
      </c>
      <c r="C16104" s="2">
        <v>35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35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16556</v>
      </c>
      <c r="C16106" s="2">
        <v>43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16557</v>
      </c>
      <c r="C16107" s="2">
        <v>39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16558</v>
      </c>
      <c r="C16108" s="2">
        <v>36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16559</v>
      </c>
      <c r="C16109" s="2">
        <v>35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16560</v>
      </c>
      <c r="C16110" s="2">
        <v>36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16561</v>
      </c>
      <c r="C16111" s="2">
        <v>37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16562</v>
      </c>
      <c r="C16112" s="2">
        <v>25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16563</v>
      </c>
      <c r="C16113" s="2">
        <v>23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16564</v>
      </c>
      <c r="C16114" s="2">
        <v>19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16565</v>
      </c>
      <c r="C16115" s="2">
        <v>34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16566</v>
      </c>
      <c r="C16116" s="2">
        <v>29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16567</v>
      </c>
      <c r="C16117" s="2">
        <v>28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16568</v>
      </c>
      <c r="C16118" s="2">
        <v>30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16569</v>
      </c>
      <c r="C16119" s="2">
        <v>21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16570</v>
      </c>
      <c r="C16120" s="2">
        <v>22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16571</v>
      </c>
      <c r="C16121" s="2">
        <v>21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16572</v>
      </c>
      <c r="C16122" s="2">
        <v>21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16573</v>
      </c>
      <c r="C16123" s="2">
        <v>21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16574</v>
      </c>
      <c r="C16124" s="2">
        <v>29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16575</v>
      </c>
      <c r="C16125" s="2">
        <v>29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16576</v>
      </c>
      <c r="C16126" s="2">
        <v>28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16577</v>
      </c>
      <c r="C16127" s="2">
        <v>28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16578</v>
      </c>
      <c r="C16128" s="2">
        <v>25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16579</v>
      </c>
      <c r="C16129" s="2">
        <v>27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16580</v>
      </c>
      <c r="C16130" s="2">
        <v>37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16581</v>
      </c>
      <c r="C16131" s="2">
        <v>38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16582</v>
      </c>
      <c r="C16132" s="2">
        <v>34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16583</v>
      </c>
      <c r="C16133" s="2">
        <v>37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16584</v>
      </c>
      <c r="C16134" s="2">
        <v>36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16585</v>
      </c>
      <c r="C16135" s="2">
        <v>30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16586</v>
      </c>
      <c r="C16136" s="2">
        <v>31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16587</v>
      </c>
      <c r="C16137" s="2">
        <v>30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16588</v>
      </c>
      <c r="C16138" s="2">
        <v>25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16589</v>
      </c>
      <c r="C16139" s="2">
        <v>27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16590</v>
      </c>
      <c r="C16140" s="2">
        <v>27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16591</v>
      </c>
      <c r="C16141" s="2">
        <v>26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16592</v>
      </c>
      <c r="C16142" s="2">
        <v>26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16593</v>
      </c>
      <c r="C16143" s="2">
        <v>27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16594</v>
      </c>
      <c r="C16144" s="2">
        <v>29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16595</v>
      </c>
      <c r="C16145" s="2">
        <v>33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16596</v>
      </c>
      <c r="C16146" s="2">
        <v>35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16597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16598</v>
      </c>
      <c r="C16148" s="2">
        <v>29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16599</v>
      </c>
      <c r="C16149" s="2">
        <v>29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16600</v>
      </c>
      <c r="C16150" s="2">
        <v>27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16601</v>
      </c>
      <c r="C16151" s="2">
        <v>9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16602</v>
      </c>
      <c r="C16152" s="2">
        <v>10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16603</v>
      </c>
      <c r="C16153" s="2">
        <v>10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16604</v>
      </c>
      <c r="C16154" s="2">
        <v>12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16605</v>
      </c>
      <c r="C16155" s="2">
        <v>33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16606</v>
      </c>
      <c r="C16156" s="2">
        <v>34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16607</v>
      </c>
      <c r="C16157" s="2">
        <v>35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16608</v>
      </c>
      <c r="C16158" s="2">
        <v>27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16609</v>
      </c>
      <c r="C16159" s="2">
        <v>27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16610</v>
      </c>
      <c r="C16160" s="2">
        <v>27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16611</v>
      </c>
      <c r="C16161" s="2">
        <v>24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16612</v>
      </c>
      <c r="C16162" s="2">
        <v>24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16613</v>
      </c>
      <c r="C16163" s="2">
        <v>29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16614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16615</v>
      </c>
      <c r="C16165" s="2">
        <v>32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16616</v>
      </c>
      <c r="C16166" s="2">
        <v>30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16617</v>
      </c>
      <c r="C16167" s="2">
        <v>37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16618</v>
      </c>
      <c r="C16168" s="2">
        <v>37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16619</v>
      </c>
      <c r="C16169" s="2">
        <v>32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16620</v>
      </c>
      <c r="C16170" s="2">
        <v>29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16621</v>
      </c>
      <c r="C16171" s="2">
        <v>28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16622</v>
      </c>
      <c r="C16172" s="2">
        <v>27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16623</v>
      </c>
      <c r="C16173" s="2">
        <v>28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16624</v>
      </c>
      <c r="C16174" s="2">
        <v>35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34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27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34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16629</v>
      </c>
      <c r="C16179" s="2">
        <v>35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16630</v>
      </c>
      <c r="C16180" s="2">
        <v>35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16631</v>
      </c>
      <c r="C16181" s="2">
        <v>32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31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16633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16634</v>
      </c>
      <c r="C16184" s="2">
        <v>29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16635</v>
      </c>
      <c r="C16185" s="2">
        <v>21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16636</v>
      </c>
      <c r="C16186" s="2">
        <v>20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16637</v>
      </c>
      <c r="C16187" s="2">
        <v>19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16638</v>
      </c>
      <c r="C16188" s="2">
        <v>19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16639</v>
      </c>
      <c r="C16189" s="2">
        <v>15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16640</v>
      </c>
      <c r="C16190" s="2">
        <v>15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16641</v>
      </c>
      <c r="C16191" s="2">
        <v>33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16642</v>
      </c>
      <c r="C16192" s="2">
        <v>32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16643</v>
      </c>
      <c r="C16193" s="2">
        <v>31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16644</v>
      </c>
      <c r="C16194" s="2">
        <v>27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16645</v>
      </c>
      <c r="C16195" s="2">
        <v>27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16646</v>
      </c>
      <c r="C16196" s="2">
        <v>27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16647</v>
      </c>
      <c r="C16197" s="2">
        <v>27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16648</v>
      </c>
      <c r="C16198" s="2">
        <v>28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16649</v>
      </c>
      <c r="C16199" s="2">
        <v>18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16650</v>
      </c>
      <c r="C16200" s="2">
        <v>27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16651</v>
      </c>
      <c r="C16201" s="2">
        <v>30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16652</v>
      </c>
      <c r="C16202" s="2">
        <v>31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16653</v>
      </c>
      <c r="C16203" s="2">
        <v>31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16654</v>
      </c>
      <c r="C16204" s="2">
        <v>36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16655</v>
      </c>
      <c r="C16205" s="2">
        <v>36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16656</v>
      </c>
      <c r="C16206" s="2">
        <v>35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16657</v>
      </c>
      <c r="C16207" s="2">
        <v>32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16658</v>
      </c>
      <c r="C16208" s="2">
        <v>32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16659</v>
      </c>
      <c r="C16209" s="2">
        <v>32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16660</v>
      </c>
      <c r="C16210" s="2">
        <v>22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16661</v>
      </c>
      <c r="C16211" s="2">
        <v>21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16662</v>
      </c>
      <c r="C16212" s="2">
        <v>23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16663</v>
      </c>
      <c r="C16213" s="2">
        <v>23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16664</v>
      </c>
      <c r="C16214" s="2">
        <v>25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16665</v>
      </c>
      <c r="C16215" s="2">
        <v>27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16666</v>
      </c>
      <c r="C16216" s="2">
        <v>27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16667</v>
      </c>
      <c r="C16217" s="2">
        <v>35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16668</v>
      </c>
      <c r="C16218" s="2">
        <v>35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16669</v>
      </c>
      <c r="C16219" s="2">
        <v>34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16670</v>
      </c>
      <c r="C16220" s="2">
        <v>26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16671</v>
      </c>
      <c r="C16221" s="2">
        <v>25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16672</v>
      </c>
      <c r="C16222" s="2">
        <v>24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16673</v>
      </c>
      <c r="C16223" s="2">
        <v>12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16674</v>
      </c>
      <c r="C16224" s="2">
        <v>42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16675</v>
      </c>
      <c r="C16225" s="2">
        <v>42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16676</v>
      </c>
      <c r="C16226" s="2">
        <v>38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16677</v>
      </c>
      <c r="C16227" s="2">
        <v>31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30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38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16680</v>
      </c>
      <c r="C16230" s="2">
        <v>39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16681</v>
      </c>
      <c r="C16231" s="2">
        <v>37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16682</v>
      </c>
      <c r="C16232" s="2">
        <v>41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16683</v>
      </c>
      <c r="C16233" s="2">
        <v>40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16684</v>
      </c>
      <c r="C16234" s="2">
        <v>40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16685</v>
      </c>
      <c r="C16235" s="2">
        <v>26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16686</v>
      </c>
      <c r="C16236" s="2">
        <v>27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16687</v>
      </c>
      <c r="C16237" s="2">
        <v>27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16688</v>
      </c>
      <c r="C16238" s="2">
        <v>35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16689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16690</v>
      </c>
      <c r="C16240" s="2">
        <v>33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16691</v>
      </c>
      <c r="C16241" s="2">
        <v>32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16692</v>
      </c>
      <c r="C16242" s="2">
        <v>34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16693</v>
      </c>
      <c r="C16243" s="2">
        <v>35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16694</v>
      </c>
      <c r="C16244" s="2">
        <v>37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16695</v>
      </c>
      <c r="C16245" s="2">
        <v>37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16696</v>
      </c>
      <c r="C16246" s="2">
        <v>22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16697</v>
      </c>
      <c r="C16247" s="2">
        <v>22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16698</v>
      </c>
      <c r="C16248" s="2">
        <v>19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16699</v>
      </c>
      <c r="C16249" s="2">
        <v>17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16700</v>
      </c>
      <c r="C16250" s="2">
        <v>30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16701</v>
      </c>
      <c r="C16251" s="2">
        <v>31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16702</v>
      </c>
      <c r="C16252" s="2">
        <v>31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16703</v>
      </c>
      <c r="C16253" s="2">
        <v>32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16704</v>
      </c>
      <c r="C16254" s="2">
        <v>38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16705</v>
      </c>
      <c r="C16255" s="2">
        <v>37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16706</v>
      </c>
      <c r="C16256" s="2">
        <v>34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16707</v>
      </c>
      <c r="C16257" s="2">
        <v>32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16708</v>
      </c>
      <c r="C16258" s="2">
        <v>31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29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16710</v>
      </c>
      <c r="C16260" s="2">
        <v>30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16711</v>
      </c>
      <c r="C16261" s="2">
        <v>32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16712</v>
      </c>
      <c r="C16262" s="2">
        <v>34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16713</v>
      </c>
      <c r="C16263" s="2">
        <v>35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16714</v>
      </c>
      <c r="C16264" s="2">
        <v>35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16715</v>
      </c>
      <c r="C16265" s="2">
        <v>37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16716</v>
      </c>
      <c r="C16266" s="2">
        <v>29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16717</v>
      </c>
      <c r="C16267" s="2">
        <v>31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16718</v>
      </c>
      <c r="C16268" s="2">
        <v>31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16720</v>
      </c>
      <c r="C16270" s="2">
        <v>27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16721</v>
      </c>
      <c r="C16271" s="2">
        <v>29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16722</v>
      </c>
      <c r="C16272" s="2">
        <v>27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16723</v>
      </c>
      <c r="C16273" s="2">
        <v>26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16724</v>
      </c>
      <c r="C16274" s="2">
        <v>22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16725</v>
      </c>
      <c r="C16275" s="2">
        <v>35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16726</v>
      </c>
      <c r="C16276" s="2">
        <v>35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16727</v>
      </c>
      <c r="C16277" s="2">
        <v>35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16728</v>
      </c>
      <c r="C16278" s="2">
        <v>26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16729</v>
      </c>
      <c r="C16279" s="2">
        <v>26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27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25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16732</v>
      </c>
      <c r="C16282" s="2">
        <v>25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16733</v>
      </c>
      <c r="C16283" s="2">
        <v>26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16734</v>
      </c>
      <c r="C16284" s="2">
        <v>27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16735</v>
      </c>
      <c r="C16285" s="2">
        <v>27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16736</v>
      </c>
      <c r="C16286" s="2">
        <v>28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16737</v>
      </c>
      <c r="C16287" s="2">
        <v>40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16738</v>
      </c>
      <c r="C16288" s="2">
        <v>41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16739</v>
      </c>
      <c r="C16289" s="2">
        <v>38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16740</v>
      </c>
      <c r="C16290" s="2">
        <v>30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16741</v>
      </c>
      <c r="C16291" s="2">
        <v>30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16742</v>
      </c>
      <c r="C16292" s="2">
        <v>29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16743</v>
      </c>
      <c r="C16293" s="2">
        <v>42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16744</v>
      </c>
      <c r="C16294" s="2">
        <v>41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16745</v>
      </c>
      <c r="C16295" s="2">
        <v>40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16746</v>
      </c>
      <c r="C16296" s="2">
        <v>25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16747</v>
      </c>
      <c r="C16297" s="2">
        <v>29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16748</v>
      </c>
      <c r="C16298" s="2">
        <v>28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16749</v>
      </c>
      <c r="C16299" s="2">
        <v>28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16750</v>
      </c>
      <c r="C16300" s="2">
        <v>26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16751</v>
      </c>
      <c r="C16301" s="2">
        <v>21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16752</v>
      </c>
      <c r="C16302" s="2">
        <v>20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16753</v>
      </c>
      <c r="C16303" s="2">
        <v>20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16754</v>
      </c>
      <c r="C16304" s="2">
        <v>20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16755</v>
      </c>
      <c r="C16305" s="2">
        <v>32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16756</v>
      </c>
      <c r="C16306" s="2">
        <v>31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31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29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26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16760</v>
      </c>
      <c r="C16310" s="2">
        <v>28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16761</v>
      </c>
      <c r="C16311" s="2">
        <v>27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16762</v>
      </c>
      <c r="C16312" s="2">
        <v>27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16763</v>
      </c>
      <c r="C16313" s="2">
        <v>22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16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16765</v>
      </c>
      <c r="C16315" s="2">
        <v>11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16766</v>
      </c>
      <c r="C16316" s="2">
        <v>13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16767</v>
      </c>
      <c r="C16317" s="2">
        <v>16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16768</v>
      </c>
      <c r="C16318" s="2">
        <v>17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16769</v>
      </c>
      <c r="C16319" s="2">
        <v>31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16770</v>
      </c>
      <c r="C16320" s="2">
        <v>31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16771</v>
      </c>
      <c r="C16321" s="2">
        <v>30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16772</v>
      </c>
      <c r="C16322" s="2">
        <v>35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16773</v>
      </c>
      <c r="C16323" s="2">
        <v>34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16774</v>
      </c>
      <c r="C16324" s="2">
        <v>34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16775</v>
      </c>
      <c r="C16325" s="2">
        <v>31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16776</v>
      </c>
      <c r="C16326" s="2">
        <v>32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16777</v>
      </c>
      <c r="C16327" s="2">
        <v>33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16778</v>
      </c>
      <c r="C16328" s="2">
        <v>17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16779</v>
      </c>
      <c r="C16329" s="2">
        <v>18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16780</v>
      </c>
      <c r="C16330" s="2">
        <v>42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16781</v>
      </c>
      <c r="C16331" s="2">
        <v>40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16782</v>
      </c>
      <c r="C16332" s="2">
        <v>36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16783</v>
      </c>
      <c r="C16333" s="2">
        <v>25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16784</v>
      </c>
      <c r="C16334" s="2">
        <v>25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16785</v>
      </c>
      <c r="C16335" s="2">
        <v>25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16786</v>
      </c>
      <c r="C16336" s="2">
        <v>25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16787</v>
      </c>
      <c r="C16337" s="2">
        <v>25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16788</v>
      </c>
      <c r="C16338" s="2">
        <v>24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16789</v>
      </c>
      <c r="C16339" s="2">
        <v>29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16790</v>
      </c>
      <c r="C16340" s="2">
        <v>29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16791</v>
      </c>
      <c r="C16341" s="2">
        <v>28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16792</v>
      </c>
      <c r="C16342" s="2">
        <v>36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37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16794</v>
      </c>
      <c r="C16344" s="2">
        <v>36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16795</v>
      </c>
      <c r="C16345" s="2">
        <v>32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16796</v>
      </c>
      <c r="C16346" s="2">
        <v>33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16797</v>
      </c>
      <c r="C16347" s="2">
        <v>33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16798</v>
      </c>
      <c r="C16348" s="2">
        <v>31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16799</v>
      </c>
      <c r="C16349" s="2">
        <v>33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16800</v>
      </c>
      <c r="C16350" s="2">
        <v>32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16801</v>
      </c>
      <c r="C16351" s="2">
        <v>48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16802</v>
      </c>
      <c r="C16352" s="2">
        <v>49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16803</v>
      </c>
      <c r="C16353" s="2">
        <v>27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16804</v>
      </c>
      <c r="C16354" s="2">
        <v>29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16805</v>
      </c>
      <c r="C16355" s="2">
        <v>29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16806</v>
      </c>
      <c r="C16356" s="2">
        <v>28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16807</v>
      </c>
      <c r="C16357" s="2">
        <v>33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16808</v>
      </c>
      <c r="C16358" s="2">
        <v>35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16809</v>
      </c>
      <c r="C16359" s="2">
        <v>36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16810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16811</v>
      </c>
      <c r="C16361" s="2">
        <v>29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16812</v>
      </c>
      <c r="C16362" s="2">
        <v>27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16813</v>
      </c>
      <c r="C16363" s="2">
        <v>25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16814</v>
      </c>
      <c r="C16364" s="2">
        <v>22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16815</v>
      </c>
      <c r="C16365" s="2">
        <v>39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16816</v>
      </c>
      <c r="C16366" s="2">
        <v>37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16817</v>
      </c>
      <c r="C16367" s="2">
        <v>34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16818</v>
      </c>
      <c r="C16368" s="2">
        <v>30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16819</v>
      </c>
      <c r="C16369" s="2">
        <v>29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16820</v>
      </c>
      <c r="C16370" s="2">
        <v>27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16821</v>
      </c>
      <c r="C16371" s="2">
        <v>28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16822</v>
      </c>
      <c r="C16372" s="2">
        <v>18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16823</v>
      </c>
      <c r="C16373" s="2">
        <v>17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16824</v>
      </c>
      <c r="C16374" s="2">
        <v>19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16825</v>
      </c>
      <c r="C16375" s="2">
        <v>35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16826</v>
      </c>
      <c r="C16376" s="2">
        <v>34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16827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16828</v>
      </c>
      <c r="C16378" s="2">
        <v>24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16829</v>
      </c>
      <c r="C16379" s="2">
        <v>24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16830</v>
      </c>
      <c r="C16380" s="2">
        <v>25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16831</v>
      </c>
      <c r="C16381" s="2">
        <v>25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16832</v>
      </c>
      <c r="C16382" s="2">
        <v>26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16833</v>
      </c>
      <c r="C16383" s="2">
        <v>24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16834</v>
      </c>
      <c r="C16384" s="2">
        <v>26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16835</v>
      </c>
      <c r="C16385" s="2">
        <v>30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16836</v>
      </c>
      <c r="C16386" s="2">
        <v>27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16837</v>
      </c>
      <c r="C16387" s="2">
        <v>30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16838</v>
      </c>
      <c r="C16388" s="2">
        <v>28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16839</v>
      </c>
      <c r="C16389" s="2">
        <v>26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16840</v>
      </c>
      <c r="C16390" s="2">
        <v>25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16841</v>
      </c>
      <c r="C16391" s="2">
        <v>28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16842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16843</v>
      </c>
      <c r="C16393" s="2">
        <v>30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16844</v>
      </c>
      <c r="C16394" s="2">
        <v>33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16845</v>
      </c>
      <c r="C16395" s="2">
        <v>34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16846</v>
      </c>
      <c r="C16396" s="2">
        <v>32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16847</v>
      </c>
      <c r="C16397" s="2">
        <v>32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16848</v>
      </c>
      <c r="C16398" s="2">
        <v>32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16849</v>
      </c>
      <c r="C16399" s="2">
        <v>27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16850</v>
      </c>
      <c r="C16400" s="2">
        <v>28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16851</v>
      </c>
      <c r="C16401" s="2">
        <v>27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16852</v>
      </c>
      <c r="C16402" s="2">
        <v>27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16853</v>
      </c>
      <c r="C16403" s="2">
        <v>41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16854</v>
      </c>
      <c r="C16404" s="2">
        <v>43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16855</v>
      </c>
      <c r="C16405" s="2">
        <v>38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16856</v>
      </c>
      <c r="C16406" s="2">
        <v>31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16857</v>
      </c>
      <c r="C16407" s="2">
        <v>30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16858</v>
      </c>
      <c r="C16408" s="2">
        <v>29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16859</v>
      </c>
      <c r="C16409" s="2">
        <v>28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16860</v>
      </c>
      <c r="C16410" s="2">
        <v>34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16861</v>
      </c>
      <c r="C16411" s="2">
        <v>35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16862</v>
      </c>
      <c r="C16412" s="2">
        <v>31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16863</v>
      </c>
      <c r="C16413" s="2">
        <v>27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16864</v>
      </c>
      <c r="C16414" s="2">
        <v>33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16865</v>
      </c>
      <c r="C16415" s="2">
        <v>32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16866</v>
      </c>
      <c r="C16416" s="2">
        <v>28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16867</v>
      </c>
      <c r="C16417" s="2">
        <v>28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16868</v>
      </c>
      <c r="C16418" s="2">
        <v>32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16869</v>
      </c>
      <c r="C16419" s="2">
        <v>29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16870</v>
      </c>
      <c r="C16420" s="2">
        <v>30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16871</v>
      </c>
      <c r="C16421" s="2">
        <v>25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16872</v>
      </c>
      <c r="C16422" s="2">
        <v>26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16873</v>
      </c>
      <c r="C16423" s="2">
        <v>26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16874</v>
      </c>
      <c r="C16424" s="2">
        <v>34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16875</v>
      </c>
      <c r="C16425" s="2">
        <v>35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16876</v>
      </c>
      <c r="C16426" s="2">
        <v>34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16877</v>
      </c>
      <c r="C16427" s="2">
        <v>34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16878</v>
      </c>
      <c r="C16428" s="2">
        <v>33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16879</v>
      </c>
      <c r="C16429" s="2">
        <v>14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16880</v>
      </c>
      <c r="C16430" s="2">
        <v>14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16881</v>
      </c>
      <c r="C16431" s="2">
        <v>14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16882</v>
      </c>
      <c r="C16432" s="2">
        <v>14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16883</v>
      </c>
      <c r="C16433" s="2">
        <v>15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16884</v>
      </c>
      <c r="C16434" s="2">
        <v>37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16885</v>
      </c>
      <c r="C16435" s="2">
        <v>37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16886</v>
      </c>
      <c r="C16436" s="2">
        <v>35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16887</v>
      </c>
      <c r="C16437" s="2">
        <v>31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16888</v>
      </c>
      <c r="C16438" s="2">
        <v>31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16889</v>
      </c>
      <c r="C16439" s="2">
        <v>30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16890</v>
      </c>
      <c r="C16440" s="2">
        <v>18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16891</v>
      </c>
      <c r="C16441" s="2">
        <v>19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16892</v>
      </c>
      <c r="C16442" s="2">
        <v>21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16893</v>
      </c>
      <c r="C16443" s="2">
        <v>23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16894</v>
      </c>
      <c r="C16444" s="2">
        <v>24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16895</v>
      </c>
      <c r="C16445" s="2">
        <v>26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16896</v>
      </c>
      <c r="C16446" s="2">
        <v>22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16897</v>
      </c>
      <c r="C16447" s="2">
        <v>21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22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41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40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16901</v>
      </c>
      <c r="C16451" s="2">
        <v>38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38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37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35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16905</v>
      </c>
      <c r="C16455" s="2">
        <v>37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16906</v>
      </c>
      <c r="C16456" s="2">
        <v>40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16907</v>
      </c>
      <c r="C16457" s="2">
        <v>39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16908</v>
      </c>
      <c r="C16458" s="2">
        <v>14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16909</v>
      </c>
      <c r="C16459" s="2">
        <v>35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16910</v>
      </c>
      <c r="C16460" s="2">
        <v>34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16911</v>
      </c>
      <c r="C16461" s="2">
        <v>34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16912</v>
      </c>
      <c r="C16462" s="2">
        <v>33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16913</v>
      </c>
      <c r="C16463" s="2">
        <v>32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16914</v>
      </c>
      <c r="C16464" s="2">
        <v>29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16915</v>
      </c>
      <c r="C16465" s="2">
        <v>18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16916</v>
      </c>
      <c r="C16466" s="2">
        <v>9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16917</v>
      </c>
      <c r="C16467" s="2">
        <v>19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16918</v>
      </c>
      <c r="C16468" s="2">
        <v>23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16919</v>
      </c>
      <c r="C16469" s="2">
        <v>11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16920</v>
      </c>
      <c r="C16470" s="2">
        <v>12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16921</v>
      </c>
      <c r="C16471" s="2">
        <v>25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16922</v>
      </c>
      <c r="C16472" s="2">
        <v>26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16923</v>
      </c>
      <c r="C16473" s="2">
        <v>21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16924</v>
      </c>
      <c r="C16474" s="2">
        <v>12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16925</v>
      </c>
      <c r="C16475" s="2">
        <v>14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16926</v>
      </c>
      <c r="C16476" s="2">
        <v>16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16927</v>
      </c>
      <c r="C16477" s="2">
        <v>31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16928</v>
      </c>
      <c r="C16478" s="2">
        <v>32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16929</v>
      </c>
      <c r="C16479" s="2">
        <v>27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16930</v>
      </c>
      <c r="C16480" s="2">
        <v>20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16931</v>
      </c>
      <c r="C16481" s="2">
        <v>18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16932</v>
      </c>
      <c r="C16482" s="2">
        <v>21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16933</v>
      </c>
      <c r="C16483" s="2">
        <v>22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16934</v>
      </c>
      <c r="C16484" s="2">
        <v>12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16935</v>
      </c>
      <c r="C16485" s="2">
        <v>12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16936</v>
      </c>
      <c r="C16486" s="2">
        <v>12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16937</v>
      </c>
      <c r="C16487" s="2">
        <v>11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16938</v>
      </c>
      <c r="C16488" s="2">
        <v>12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16939</v>
      </c>
      <c r="C16489" s="2">
        <v>12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16940</v>
      </c>
      <c r="C16490" s="2">
        <v>12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16941</v>
      </c>
      <c r="C16491" s="2">
        <v>12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11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12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16944</v>
      </c>
      <c r="C16494" s="2">
        <v>11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16945</v>
      </c>
      <c r="C16495" s="2">
        <v>14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16946</v>
      </c>
      <c r="C16496" s="2">
        <v>10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16947</v>
      </c>
      <c r="C16497" s="2">
        <v>11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16948</v>
      </c>
      <c r="C16498" s="2">
        <v>11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16949</v>
      </c>
      <c r="C16499" s="2">
        <v>7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16950</v>
      </c>
      <c r="C16500" s="2">
        <v>8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16951</v>
      </c>
      <c r="C16501" s="2">
        <v>8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16952</v>
      </c>
      <c r="C16502" s="2">
        <v>29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16953</v>
      </c>
      <c r="C16503" s="2">
        <v>31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16954</v>
      </c>
      <c r="C16504" s="2">
        <v>30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16955</v>
      </c>
      <c r="C16505" s="2">
        <v>30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16956</v>
      </c>
      <c r="C16506" s="2">
        <v>28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16957</v>
      </c>
      <c r="C16507" s="2">
        <v>28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16958</v>
      </c>
      <c r="C16508" s="2">
        <v>27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16959</v>
      </c>
      <c r="C16509" s="2">
        <v>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16960</v>
      </c>
      <c r="C16510" s="2">
        <v>7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16961</v>
      </c>
      <c r="C16511" s="2">
        <v>7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16962</v>
      </c>
      <c r="C16512" s="2">
        <v>7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16963</v>
      </c>
      <c r="C16513" s="2">
        <v>7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16964</v>
      </c>
      <c r="C16514" s="2">
        <v>7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16965</v>
      </c>
      <c r="C16515" s="2">
        <v>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7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6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7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6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16970</v>
      </c>
      <c r="C16520" s="2">
        <v>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16971</v>
      </c>
      <c r="C16521" s="2">
        <v>6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16972</v>
      </c>
      <c r="C16522" s="2">
        <v>6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16973</v>
      </c>
      <c r="C16523" s="2">
        <v>6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16974</v>
      </c>
      <c r="C16524" s="2">
        <v>5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16975</v>
      </c>
      <c r="C16525" s="2">
        <v>8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16976</v>
      </c>
      <c r="C16526" s="2">
        <v>7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16977</v>
      </c>
      <c r="C16527" s="2">
        <v>5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16978</v>
      </c>
      <c r="C16528" s="2">
        <v>7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16979</v>
      </c>
      <c r="C16529" s="2">
        <v>9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16980</v>
      </c>
      <c r="C16530" s="2">
        <v>9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16981</v>
      </c>
      <c r="C16531" s="2">
        <v>6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16982</v>
      </c>
      <c r="C16532" s="2">
        <v>8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16983</v>
      </c>
      <c r="C16533" s="2">
        <v>9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16984</v>
      </c>
      <c r="C16534" s="2">
        <v>5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16985</v>
      </c>
      <c r="C16535" s="2">
        <v>6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16986</v>
      </c>
      <c r="C16536" s="2">
        <v>6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16987</v>
      </c>
      <c r="C16537" s="2">
        <v>7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16988</v>
      </c>
      <c r="C16538" s="2">
        <v>8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16989</v>
      </c>
      <c r="C16539" s="2">
        <v>9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16990</v>
      </c>
      <c r="C16540" s="2">
        <v>27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16991</v>
      </c>
      <c r="C16541" s="2">
        <v>27</v>
      </c>
      <c r="D16541" s="2" t="s">
        <v>453</v>
      </c>
      <c r="E16541" s="2"/>
      <c r="F16541" s="2"/>
      <c r="G16541" s="2"/>
      <c r="H16541" s="2"/>
    </row>
    <row r="16542" spans="2:8">
      <c r="B16542" s="2" t="s">
        <v>16992</v>
      </c>
      <c r="C16542" s="2">
        <v>26</v>
      </c>
      <c r="D16542" s="2" t="s">
        <v>453</v>
      </c>
      <c r="E16542" s="2"/>
      <c r="F16542" s="2"/>
      <c r="G16542" s="2"/>
      <c r="H16542" s="2"/>
    </row>
    <row r="16543" spans="2:8">
      <c r="B16543" s="2" t="s">
        <v>16993</v>
      </c>
      <c r="C16543" s="2">
        <v>27</v>
      </c>
      <c r="D16543" s="2" t="s">
        <v>453</v>
      </c>
      <c r="E16543" s="2"/>
      <c r="F16543" s="2"/>
      <c r="G16543" s="2"/>
      <c r="H16543" s="2"/>
    </row>
    <row r="16544" spans="2:8">
      <c r="B16544" s="2" t="s">
        <v>16994</v>
      </c>
      <c r="C16544" s="2">
        <v>28</v>
      </c>
      <c r="D16544" s="2" t="s">
        <v>453</v>
      </c>
      <c r="E16544" s="2"/>
      <c r="F16544" s="2"/>
      <c r="G16544" s="2"/>
      <c r="H16544" s="2"/>
    </row>
    <row r="16545" spans="2:8">
      <c r="B16545" s="2" t="s">
        <v>16995</v>
      </c>
      <c r="C16545" s="2">
        <v>16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16996</v>
      </c>
      <c r="C16546" s="2">
        <v>15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16997</v>
      </c>
      <c r="C16547" s="2">
        <v>15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16998</v>
      </c>
      <c r="C16548" s="2">
        <v>36</v>
      </c>
      <c r="D16548" s="2" t="s">
        <v>453</v>
      </c>
      <c r="E16548" s="2"/>
      <c r="F16548" s="2"/>
      <c r="G16548" s="2"/>
      <c r="H16548" s="2"/>
    </row>
    <row r="16549" spans="2:8">
      <c r="B16549" s="2" t="s">
        <v>16999</v>
      </c>
      <c r="C16549" s="2">
        <v>38</v>
      </c>
      <c r="D16549" s="2" t="s">
        <v>453</v>
      </c>
      <c r="E16549" s="2"/>
      <c r="F16549" s="2"/>
      <c r="G16549" s="2"/>
      <c r="H16549" s="2"/>
    </row>
    <row r="16550" spans="2:8">
      <c r="B16550" s="2" t="s">
        <v>17000</v>
      </c>
      <c r="C16550" s="2">
        <v>37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17001</v>
      </c>
      <c r="C16551" s="2">
        <v>31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17002</v>
      </c>
      <c r="C16552" s="2">
        <v>32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17003</v>
      </c>
      <c r="C16553" s="2">
        <v>32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17004</v>
      </c>
      <c r="C16554" s="2">
        <v>32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17005</v>
      </c>
      <c r="C16555" s="2">
        <v>38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17006</v>
      </c>
      <c r="C16556" s="2">
        <v>39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17007</v>
      </c>
      <c r="C16557" s="2">
        <v>40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17008</v>
      </c>
      <c r="C16558" s="2">
        <v>35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17009</v>
      </c>
      <c r="C16559" s="2">
        <v>35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17010</v>
      </c>
      <c r="C16560" s="2">
        <v>35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17011</v>
      </c>
      <c r="C16561" s="2">
        <v>32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17012</v>
      </c>
      <c r="C16562" s="2">
        <v>32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17013</v>
      </c>
      <c r="C16563" s="2">
        <v>34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17014</v>
      </c>
      <c r="C16564" s="2">
        <v>36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17015</v>
      </c>
      <c r="C16565" s="2">
        <v>44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17016</v>
      </c>
      <c r="C16566" s="2">
        <v>44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17017</v>
      </c>
      <c r="C16567" s="2">
        <v>33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17018</v>
      </c>
      <c r="C16568" s="2">
        <v>34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17019</v>
      </c>
      <c r="C16569" s="2">
        <v>30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17020</v>
      </c>
      <c r="C16570" s="2">
        <v>31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17021</v>
      </c>
      <c r="C16571" s="2">
        <v>32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17022</v>
      </c>
      <c r="C16572" s="2">
        <v>34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17023</v>
      </c>
      <c r="C16573" s="2">
        <v>11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17024</v>
      </c>
      <c r="C16574" s="2">
        <v>17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17025</v>
      </c>
      <c r="C16575" s="2">
        <v>21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17026</v>
      </c>
      <c r="C16576" s="2">
        <v>24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17027</v>
      </c>
      <c r="C16577" s="2">
        <v>24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17028</v>
      </c>
      <c r="C16578" s="2">
        <v>25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17029</v>
      </c>
      <c r="C16579" s="2">
        <v>24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17030</v>
      </c>
      <c r="C16580" s="2">
        <v>32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17031</v>
      </c>
      <c r="C16581" s="2">
        <v>32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17032</v>
      </c>
      <c r="C16582" s="2">
        <v>31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17033</v>
      </c>
      <c r="C16583" s="2">
        <v>21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17034</v>
      </c>
      <c r="C16584" s="2">
        <v>23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17035</v>
      </c>
      <c r="C16585" s="2">
        <v>24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17036</v>
      </c>
      <c r="C16586" s="2">
        <v>24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17037</v>
      </c>
      <c r="C16587" s="2">
        <v>24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17038</v>
      </c>
      <c r="C16588" s="2">
        <v>48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17039</v>
      </c>
      <c r="C16589" s="2">
        <v>46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17040</v>
      </c>
      <c r="C16590" s="2">
        <v>31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17041</v>
      </c>
      <c r="C16591" s="2">
        <v>28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17042</v>
      </c>
      <c r="C16592" s="2">
        <v>27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17043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17044</v>
      </c>
      <c r="C16594" s="2">
        <v>19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17045</v>
      </c>
      <c r="C16595" s="2">
        <v>21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17046</v>
      </c>
      <c r="C16596" s="2">
        <v>22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17047</v>
      </c>
      <c r="C16597" s="2">
        <v>22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17048</v>
      </c>
      <c r="C16598" s="2">
        <v>23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17049</v>
      </c>
      <c r="C16599" s="2">
        <v>33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17050</v>
      </c>
      <c r="C16600" s="2">
        <v>33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17051</v>
      </c>
      <c r="C16601" s="2">
        <v>32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17052</v>
      </c>
      <c r="C16602" s="2">
        <v>31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17053</v>
      </c>
      <c r="C16603" s="2">
        <v>32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17054</v>
      </c>
      <c r="C16604" s="2">
        <v>34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17055</v>
      </c>
      <c r="C16605" s="2">
        <v>35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17056</v>
      </c>
      <c r="C16606" s="2">
        <v>35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17057</v>
      </c>
      <c r="C16607" s="2">
        <v>35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17058</v>
      </c>
      <c r="C16608" s="2">
        <v>34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17059</v>
      </c>
      <c r="C16609" s="2">
        <v>35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17060</v>
      </c>
      <c r="C16610" s="2">
        <v>35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17061</v>
      </c>
      <c r="C16611" s="2">
        <v>35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17062</v>
      </c>
      <c r="C16612" s="2">
        <v>24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17063</v>
      </c>
      <c r="C16613" s="2">
        <v>24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17064</v>
      </c>
      <c r="C16614" s="2">
        <v>23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17065</v>
      </c>
      <c r="C16615" s="2">
        <v>22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17066</v>
      </c>
      <c r="C16616" s="2">
        <v>21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17067</v>
      </c>
      <c r="C16617" s="2">
        <v>20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17068</v>
      </c>
      <c r="C16618" s="2">
        <v>28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17069</v>
      </c>
      <c r="C16619" s="2">
        <v>29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17070</v>
      </c>
      <c r="C16620" s="2">
        <v>30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17071</v>
      </c>
      <c r="C16621" s="2">
        <v>30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17072</v>
      </c>
      <c r="C16622" s="2">
        <v>14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17073</v>
      </c>
      <c r="C16623" s="2">
        <v>14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17074</v>
      </c>
      <c r="C16624" s="2">
        <v>13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17075</v>
      </c>
      <c r="C16625" s="2">
        <v>15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17076</v>
      </c>
      <c r="C16626" s="2">
        <v>35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17077</v>
      </c>
      <c r="C16627" s="2">
        <v>34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17078</v>
      </c>
      <c r="C16628" s="2">
        <v>33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17079</v>
      </c>
      <c r="C16629" s="2">
        <v>34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17080</v>
      </c>
      <c r="C16630" s="2">
        <v>35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17081</v>
      </c>
      <c r="C16631" s="2">
        <v>34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17082</v>
      </c>
      <c r="C16632" s="2">
        <v>31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17083</v>
      </c>
      <c r="C16633" s="2">
        <v>28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17084</v>
      </c>
      <c r="C16634" s="2">
        <v>29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17085</v>
      </c>
      <c r="C16635" s="2">
        <v>29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17086</v>
      </c>
      <c r="C16636" s="2">
        <v>30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17087</v>
      </c>
      <c r="C16637" s="2">
        <v>31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17088</v>
      </c>
      <c r="C16638" s="2">
        <v>28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17089</v>
      </c>
      <c r="C16639" s="2">
        <v>26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17090</v>
      </c>
      <c r="C16640" s="2">
        <v>26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17091</v>
      </c>
      <c r="C16641" s="2">
        <v>28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17092</v>
      </c>
      <c r="C16642" s="2">
        <v>26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17093</v>
      </c>
      <c r="C16643" s="2">
        <v>29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17094</v>
      </c>
      <c r="C16644" s="2">
        <v>29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17095</v>
      </c>
      <c r="C16645" s="2">
        <v>27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17096</v>
      </c>
      <c r="C16646" s="2">
        <v>37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17097</v>
      </c>
      <c r="C16647" s="2">
        <v>37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17098</v>
      </c>
      <c r="C16648" s="2">
        <v>38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17099</v>
      </c>
      <c r="C16649" s="2">
        <v>42</v>
      </c>
      <c r="D16649" s="2" t="s">
        <v>19</v>
      </c>
      <c r="E16649" s="2"/>
      <c r="F16649" s="2"/>
      <c r="G16649" s="2"/>
      <c r="H16649" s="2"/>
    </row>
    <row r="16650" spans="2:8">
      <c r="B16650" s="2" t="s">
        <v>17100</v>
      </c>
      <c r="C16650" s="2">
        <v>44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17101</v>
      </c>
      <c r="C16651" s="2">
        <v>41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17102</v>
      </c>
      <c r="C16652" s="2">
        <v>24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17103</v>
      </c>
      <c r="C16653" s="2">
        <v>24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17104</v>
      </c>
      <c r="C16654" s="2">
        <v>23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17105</v>
      </c>
      <c r="C16655" s="2">
        <v>22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17106</v>
      </c>
      <c r="C16656" s="2">
        <v>22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17107</v>
      </c>
      <c r="C16657" s="2">
        <v>22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17108</v>
      </c>
      <c r="C16658" s="2">
        <v>35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17109</v>
      </c>
      <c r="C16659" s="2">
        <v>33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17110</v>
      </c>
      <c r="C16660" s="2">
        <v>33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17111</v>
      </c>
      <c r="C16661" s="2">
        <v>30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17112</v>
      </c>
      <c r="C16662" s="2">
        <v>27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17113</v>
      </c>
      <c r="C16663" s="2">
        <v>31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17114</v>
      </c>
      <c r="C16664" s="2">
        <v>31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17115</v>
      </c>
      <c r="C16665" s="2">
        <v>30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17116</v>
      </c>
      <c r="C16666" s="2">
        <v>32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17117</v>
      </c>
      <c r="C16667" s="2">
        <v>32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17118</v>
      </c>
      <c r="C16668" s="2">
        <v>34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17119</v>
      </c>
      <c r="C16669" s="2">
        <v>35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17120</v>
      </c>
      <c r="C16670" s="2">
        <v>35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17121</v>
      </c>
      <c r="C16671" s="2">
        <v>27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17122</v>
      </c>
      <c r="C16672" s="2">
        <v>29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17123</v>
      </c>
      <c r="C16673" s="2">
        <v>29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17124</v>
      </c>
      <c r="C16674" s="2">
        <v>28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17125</v>
      </c>
      <c r="C16675" s="2">
        <v>28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17126</v>
      </c>
      <c r="C16676" s="2">
        <v>30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17127</v>
      </c>
      <c r="C16677" s="2">
        <v>30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17128</v>
      </c>
      <c r="C16678" s="2">
        <v>30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17129</v>
      </c>
      <c r="C16679" s="2">
        <v>31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17130</v>
      </c>
      <c r="C16680" s="2">
        <v>32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17131</v>
      </c>
      <c r="C16681" s="2">
        <v>35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17132</v>
      </c>
      <c r="C16682" s="2">
        <v>33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17133</v>
      </c>
      <c r="C16683" s="2">
        <v>32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17134</v>
      </c>
      <c r="C16684" s="2">
        <v>24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17135</v>
      </c>
      <c r="C16685" s="2">
        <v>26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17136</v>
      </c>
      <c r="C16686" s="2">
        <v>27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17137</v>
      </c>
      <c r="C16687" s="2">
        <v>28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17138</v>
      </c>
      <c r="C16688" s="2">
        <v>28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17139</v>
      </c>
      <c r="C16689" s="2">
        <v>36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17140</v>
      </c>
      <c r="C16690" s="2">
        <v>37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17141</v>
      </c>
      <c r="C16691" s="2">
        <v>36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17142</v>
      </c>
      <c r="C16692" s="2">
        <v>32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17143</v>
      </c>
      <c r="C16693" s="2">
        <v>31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17144</v>
      </c>
      <c r="C16694" s="2">
        <v>30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17145</v>
      </c>
      <c r="C16695" s="2">
        <v>29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17146</v>
      </c>
      <c r="C16696" s="2">
        <v>27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17147</v>
      </c>
      <c r="C16697" s="2">
        <v>36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17148</v>
      </c>
      <c r="C16698" s="2">
        <v>37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17149</v>
      </c>
      <c r="C16699" s="2">
        <v>37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17150</v>
      </c>
      <c r="C16700" s="2">
        <v>36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17151</v>
      </c>
      <c r="C16701" s="2">
        <v>36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17152</v>
      </c>
      <c r="C16702" s="2">
        <v>35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17153</v>
      </c>
      <c r="C16703" s="2">
        <v>28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17154</v>
      </c>
      <c r="C16704" s="2">
        <v>28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17155</v>
      </c>
      <c r="C16705" s="2">
        <v>30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17156</v>
      </c>
      <c r="C16706" s="2">
        <v>29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17157</v>
      </c>
      <c r="C16707" s="2">
        <v>27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17158</v>
      </c>
      <c r="C16708" s="2">
        <v>16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17159</v>
      </c>
      <c r="C16709" s="2">
        <v>18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17160</v>
      </c>
      <c r="C16710" s="2">
        <v>18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17161</v>
      </c>
      <c r="C16711" s="2">
        <v>17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17162</v>
      </c>
      <c r="C16712" s="2">
        <v>19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17163</v>
      </c>
      <c r="C16713" s="2">
        <v>22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17164</v>
      </c>
      <c r="C16714" s="2">
        <v>34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17165</v>
      </c>
      <c r="C16715" s="2">
        <v>36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17166</v>
      </c>
      <c r="C16716" s="2">
        <v>35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17167</v>
      </c>
      <c r="C16717" s="2">
        <v>36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17168</v>
      </c>
      <c r="C16718" s="2">
        <v>10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17169</v>
      </c>
      <c r="C16719" s="2">
        <v>14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17170</v>
      </c>
      <c r="C16720" s="2">
        <v>20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17171</v>
      </c>
      <c r="C16721" s="2">
        <v>23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17172</v>
      </c>
      <c r="C16722" s="2">
        <v>23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17173</v>
      </c>
      <c r="C16723" s="2">
        <v>22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17174</v>
      </c>
      <c r="C16724" s="2">
        <v>21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17175</v>
      </c>
      <c r="C16725" s="2">
        <v>20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17176</v>
      </c>
      <c r="C16726" s="2">
        <v>21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17177</v>
      </c>
      <c r="C16727" s="2">
        <v>20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17178</v>
      </c>
      <c r="C16728" s="2">
        <v>20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17179</v>
      </c>
      <c r="C16729" s="2">
        <v>20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17180</v>
      </c>
      <c r="C16730" s="2">
        <v>31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17181</v>
      </c>
      <c r="C16731" s="2">
        <v>35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17182</v>
      </c>
      <c r="C16732" s="2">
        <v>36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17183</v>
      </c>
      <c r="C16733" s="2">
        <v>28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17184</v>
      </c>
      <c r="C16734" s="2">
        <v>23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17185</v>
      </c>
      <c r="C16735" s="2">
        <v>22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17186</v>
      </c>
      <c r="C16736" s="2">
        <v>17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17187</v>
      </c>
      <c r="C16737" s="2">
        <v>12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17188</v>
      </c>
      <c r="C16738" s="2">
        <v>39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17189</v>
      </c>
      <c r="C16739" s="2">
        <v>40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17190</v>
      </c>
      <c r="C16740" s="2">
        <v>38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17191</v>
      </c>
      <c r="C16741" s="2">
        <v>38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17192</v>
      </c>
      <c r="C16742" s="2">
        <v>27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17193</v>
      </c>
      <c r="C16743" s="2">
        <v>24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17194</v>
      </c>
      <c r="C16744" s="2">
        <v>16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17195</v>
      </c>
      <c r="C16745" s="2">
        <v>11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17196</v>
      </c>
      <c r="C16746" s="2">
        <v>7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17197</v>
      </c>
      <c r="C16747" s="2">
        <v>41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17198</v>
      </c>
      <c r="C16748" s="2">
        <v>39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17199</v>
      </c>
      <c r="C16749" s="2">
        <v>31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17200</v>
      </c>
      <c r="C16750" s="2">
        <v>31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17201</v>
      </c>
      <c r="C16751" s="2">
        <v>30</v>
      </c>
      <c r="D16751" s="2" t="s">
        <v>453</v>
      </c>
      <c r="E16751" s="2"/>
      <c r="F16751" s="2"/>
      <c r="G16751" s="2"/>
      <c r="H16751" s="2"/>
    </row>
    <row r="16752" spans="2:8">
      <c r="B16752" s="2" t="s">
        <v>17202</v>
      </c>
      <c r="C16752" s="2">
        <v>29</v>
      </c>
      <c r="D16752" s="2" t="s">
        <v>453</v>
      </c>
      <c r="E16752" s="2"/>
      <c r="F16752" s="2"/>
      <c r="G16752" s="2"/>
      <c r="H16752" s="2"/>
    </row>
    <row r="16753" spans="2:8">
      <c r="B16753" s="2" t="s">
        <v>17203</v>
      </c>
      <c r="C16753" s="2">
        <v>32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17204</v>
      </c>
      <c r="C16754" s="2">
        <v>28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17205</v>
      </c>
      <c r="C16755" s="2">
        <v>29</v>
      </c>
      <c r="D16755" s="2" t="s">
        <v>453</v>
      </c>
      <c r="E16755" s="2"/>
      <c r="F16755" s="2"/>
      <c r="G16755" s="2"/>
      <c r="H16755" s="2"/>
    </row>
    <row r="16756" spans="2:8">
      <c r="B16756" s="2" t="s">
        <v>17206</v>
      </c>
      <c r="C16756" s="2">
        <v>31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17207</v>
      </c>
      <c r="C16757" s="2">
        <v>32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17208</v>
      </c>
      <c r="C16758" s="2">
        <v>33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17209</v>
      </c>
      <c r="C16759" s="2">
        <v>33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17210</v>
      </c>
      <c r="C16760" s="2">
        <v>32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17211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17212</v>
      </c>
      <c r="C16762" s="2">
        <v>27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17213</v>
      </c>
      <c r="C16763" s="2">
        <v>27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17214</v>
      </c>
      <c r="C16764" s="2">
        <v>27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17215</v>
      </c>
      <c r="C16765" s="2">
        <v>27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17216</v>
      </c>
      <c r="C16766" s="2">
        <v>27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17217</v>
      </c>
      <c r="C16767" s="2">
        <v>32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17218</v>
      </c>
      <c r="C16768" s="2">
        <v>32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17219</v>
      </c>
      <c r="C16769" s="2">
        <v>31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17220</v>
      </c>
      <c r="C16770" s="2">
        <v>30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17221</v>
      </c>
      <c r="C16771" s="2">
        <v>33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17222</v>
      </c>
      <c r="C16772" s="2">
        <v>33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17223</v>
      </c>
      <c r="C16773" s="2">
        <v>33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17224</v>
      </c>
      <c r="C16774" s="2">
        <v>33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17225</v>
      </c>
      <c r="C16775" s="2">
        <v>32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17226</v>
      </c>
      <c r="C16776" s="2">
        <v>33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17227</v>
      </c>
      <c r="C16777" s="2">
        <v>39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17228</v>
      </c>
      <c r="C16778" s="2">
        <v>40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17229</v>
      </c>
      <c r="C16779" s="2">
        <v>44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17230</v>
      </c>
      <c r="C16780" s="2">
        <v>21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17231</v>
      </c>
      <c r="C16781" s="2">
        <v>23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17232</v>
      </c>
      <c r="C16782" s="2">
        <v>22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17233</v>
      </c>
      <c r="C16783" s="2">
        <v>22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17234</v>
      </c>
      <c r="C16784" s="2">
        <v>23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17235</v>
      </c>
      <c r="C16785" s="2">
        <v>23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17236</v>
      </c>
      <c r="C16786" s="2">
        <v>22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17237</v>
      </c>
      <c r="C16787" s="2">
        <v>22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17238</v>
      </c>
      <c r="C16788" s="2">
        <v>24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17239</v>
      </c>
      <c r="C16789" s="2">
        <v>24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17240</v>
      </c>
      <c r="C16790" s="2">
        <v>25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17241</v>
      </c>
      <c r="C16791" s="2">
        <v>26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17242</v>
      </c>
      <c r="C16792" s="2">
        <v>27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17243</v>
      </c>
      <c r="C16793" s="2">
        <v>7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17244</v>
      </c>
      <c r="C16794" s="2">
        <v>10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17245</v>
      </c>
      <c r="C16795" s="2">
        <v>12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17246</v>
      </c>
      <c r="C16796" s="2">
        <v>17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17247</v>
      </c>
      <c r="C16797" s="2">
        <v>19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17248</v>
      </c>
      <c r="C16798" s="2">
        <v>19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17249</v>
      </c>
      <c r="C16799" s="2">
        <v>19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17250</v>
      </c>
      <c r="C16800" s="2">
        <v>20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17251</v>
      </c>
      <c r="C16801" s="2">
        <v>17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17252</v>
      </c>
      <c r="C16802" s="2">
        <v>19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17253</v>
      </c>
      <c r="C16803" s="2">
        <v>20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17254</v>
      </c>
      <c r="C16804" s="2">
        <v>22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17255</v>
      </c>
      <c r="C16805" s="2">
        <v>28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17256</v>
      </c>
      <c r="C16806" s="2">
        <v>32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17257</v>
      </c>
      <c r="C16807" s="2">
        <v>34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17258</v>
      </c>
      <c r="C16808" s="2">
        <v>34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17259</v>
      </c>
      <c r="C16809" s="2">
        <v>35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17260</v>
      </c>
      <c r="C16810" s="2">
        <v>39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17261</v>
      </c>
      <c r="C16811" s="2">
        <v>39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17262</v>
      </c>
      <c r="C16812" s="2">
        <v>40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17263</v>
      </c>
      <c r="C16813" s="2">
        <v>33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17264</v>
      </c>
      <c r="C16814" s="2">
        <v>33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17265</v>
      </c>
      <c r="C16815" s="2">
        <v>33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17266</v>
      </c>
      <c r="C16816" s="2">
        <v>23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17267</v>
      </c>
      <c r="C16817" s="2">
        <v>27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17268</v>
      </c>
      <c r="C16818" s="2">
        <v>23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17269</v>
      </c>
      <c r="C16819" s="2">
        <v>22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17270</v>
      </c>
      <c r="C16820" s="2">
        <v>19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17271</v>
      </c>
      <c r="C16821" s="2">
        <v>29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17272</v>
      </c>
      <c r="C16822" s="2">
        <v>35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17273</v>
      </c>
      <c r="C16823" s="2">
        <v>36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17274</v>
      </c>
      <c r="C16824" s="2">
        <v>31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17275</v>
      </c>
      <c r="C16825" s="2">
        <v>30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17276</v>
      </c>
      <c r="C16826" s="2">
        <v>28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17277</v>
      </c>
      <c r="C16827" s="2">
        <v>26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17278</v>
      </c>
      <c r="C16828" s="2">
        <v>30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17279</v>
      </c>
      <c r="C16829" s="2">
        <v>31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17280</v>
      </c>
      <c r="C16830" s="2">
        <v>30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17281</v>
      </c>
      <c r="C16831" s="2">
        <v>32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17282</v>
      </c>
      <c r="C16832" s="2">
        <v>32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17283</v>
      </c>
      <c r="C16833" s="2">
        <v>31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17284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17285</v>
      </c>
      <c r="C16835" s="2">
        <v>26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17286</v>
      </c>
      <c r="C16836" s="2">
        <v>33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17287</v>
      </c>
      <c r="C16837" s="2">
        <v>32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17288</v>
      </c>
      <c r="C16838" s="2">
        <v>33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17289</v>
      </c>
      <c r="C16839" s="2">
        <v>29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17290</v>
      </c>
      <c r="C16840" s="2">
        <v>29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17291</v>
      </c>
      <c r="C16841" s="2">
        <v>29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17292</v>
      </c>
      <c r="C16842" s="2">
        <v>29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17293</v>
      </c>
      <c r="C16843" s="2">
        <v>36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17294</v>
      </c>
      <c r="C16844" s="2">
        <v>38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17295</v>
      </c>
      <c r="C16845" s="2">
        <v>38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17296</v>
      </c>
      <c r="C16846" s="2">
        <v>39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17297</v>
      </c>
      <c r="C16847" s="2">
        <v>33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17298</v>
      </c>
      <c r="C16848" s="2">
        <v>31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17299</v>
      </c>
      <c r="C16849" s="2">
        <v>30</v>
      </c>
      <c r="D16849" s="2" t="s">
        <v>19</v>
      </c>
      <c r="E16849" s="2"/>
      <c r="F16849" s="2"/>
      <c r="G16849" s="2"/>
      <c r="H16849" s="2"/>
    </row>
    <row r="16850" spans="2:8">
      <c r="B16850" s="2" t="s">
        <v>17300</v>
      </c>
      <c r="C16850" s="2">
        <v>29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17301</v>
      </c>
      <c r="C16851" s="2">
        <v>33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17302</v>
      </c>
      <c r="C16852" s="2">
        <v>34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17303</v>
      </c>
      <c r="C16853" s="2">
        <v>33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17304</v>
      </c>
      <c r="C16854" s="2">
        <v>30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17305</v>
      </c>
      <c r="C16855" s="2">
        <v>27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17306</v>
      </c>
      <c r="C16856" s="2">
        <v>40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17307</v>
      </c>
      <c r="C16857" s="2">
        <v>39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17308</v>
      </c>
      <c r="C16858" s="2">
        <v>37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17309</v>
      </c>
      <c r="C16859" s="2">
        <v>33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17310</v>
      </c>
      <c r="C16860" s="2">
        <v>25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17311</v>
      </c>
      <c r="C16861" s="2">
        <v>26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17312</v>
      </c>
      <c r="C16862" s="2">
        <v>26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17313</v>
      </c>
      <c r="C16863" s="2">
        <v>27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17314</v>
      </c>
      <c r="C16864" s="2">
        <v>27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17315</v>
      </c>
      <c r="C16865" s="2">
        <v>27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17316</v>
      </c>
      <c r="C16866" s="2">
        <v>34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17317</v>
      </c>
      <c r="C16867" s="2">
        <v>35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17318</v>
      </c>
      <c r="C16868" s="2">
        <v>35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17319</v>
      </c>
      <c r="C16869" s="2">
        <v>32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17320</v>
      </c>
      <c r="C16870" s="2">
        <v>33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17321</v>
      </c>
      <c r="C16871" s="2">
        <v>32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17322</v>
      </c>
      <c r="C16872" s="2">
        <v>32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17323</v>
      </c>
      <c r="C16873" s="2">
        <v>35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17324</v>
      </c>
      <c r="C16874" s="2">
        <v>36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17325</v>
      </c>
      <c r="C16875" s="2">
        <v>31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17326</v>
      </c>
      <c r="C16876" s="2">
        <v>24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17327</v>
      </c>
      <c r="C16877" s="2">
        <v>15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17328</v>
      </c>
      <c r="C16878" s="2">
        <v>23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17329</v>
      </c>
      <c r="C16879" s="2">
        <v>24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17330</v>
      </c>
      <c r="C16880" s="2">
        <v>26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17331</v>
      </c>
      <c r="C16881" s="2">
        <v>23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17332</v>
      </c>
      <c r="C16882" s="2">
        <v>21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17333</v>
      </c>
      <c r="C16883" s="2">
        <v>18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17334</v>
      </c>
      <c r="C16884" s="2">
        <v>34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17335</v>
      </c>
      <c r="C16885" s="2">
        <v>36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17336</v>
      </c>
      <c r="C16886" s="2">
        <v>35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17337</v>
      </c>
      <c r="C16887" s="2">
        <v>34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17338</v>
      </c>
      <c r="C16888" s="2">
        <v>32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17339</v>
      </c>
      <c r="C16889" s="2">
        <v>34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17340</v>
      </c>
      <c r="C16890" s="2">
        <v>34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17341</v>
      </c>
      <c r="C16891" s="2">
        <v>33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17342</v>
      </c>
      <c r="C16892" s="2">
        <v>31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17343</v>
      </c>
      <c r="C16893" s="2">
        <v>34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17344</v>
      </c>
      <c r="C16894" s="2">
        <v>35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17345</v>
      </c>
      <c r="C16895" s="2">
        <v>35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17346</v>
      </c>
      <c r="C16896" s="2">
        <v>34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17347</v>
      </c>
      <c r="C16897" s="2">
        <v>28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17348</v>
      </c>
      <c r="C16898" s="2">
        <v>30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17349</v>
      </c>
      <c r="C16899" s="2">
        <v>29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17350</v>
      </c>
      <c r="C16900" s="2">
        <v>29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17351</v>
      </c>
      <c r="C16901" s="2">
        <v>26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17352</v>
      </c>
      <c r="C16902" s="2">
        <v>20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17353</v>
      </c>
      <c r="C16903" s="2">
        <v>30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17354</v>
      </c>
      <c r="C16904" s="2">
        <v>32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17355</v>
      </c>
      <c r="C16905" s="2">
        <v>33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17356</v>
      </c>
      <c r="C16906" s="2">
        <v>33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17357</v>
      </c>
      <c r="C16907" s="2">
        <v>29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17358</v>
      </c>
      <c r="C16908" s="2">
        <v>30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17359</v>
      </c>
      <c r="C16909" s="2">
        <v>29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17360</v>
      </c>
      <c r="C16910" s="2">
        <v>29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17361</v>
      </c>
      <c r="C16911" s="2">
        <v>38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17362</v>
      </c>
      <c r="C16912" s="2">
        <v>37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17363</v>
      </c>
      <c r="C16913" s="2">
        <v>20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17364</v>
      </c>
      <c r="C16914" s="2">
        <v>20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17365</v>
      </c>
      <c r="C16915" s="2">
        <v>20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17366</v>
      </c>
      <c r="C16916" s="2">
        <v>20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17367</v>
      </c>
      <c r="C16917" s="2">
        <v>20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17368</v>
      </c>
      <c r="C16918" s="2">
        <v>20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17369</v>
      </c>
      <c r="C16919" s="2">
        <v>19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17370</v>
      </c>
      <c r="C16920" s="2">
        <v>42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17371</v>
      </c>
      <c r="C16921" s="2">
        <v>42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17372</v>
      </c>
      <c r="C16922" s="2">
        <v>37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17373</v>
      </c>
      <c r="C16923" s="2">
        <v>29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17374</v>
      </c>
      <c r="C16924" s="2">
        <v>28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17375</v>
      </c>
      <c r="C16925" s="2">
        <v>31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17376</v>
      </c>
      <c r="C16926" s="2">
        <v>31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17377</v>
      </c>
      <c r="C16927" s="2">
        <v>20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17378</v>
      </c>
      <c r="C16928" s="2">
        <v>11</v>
      </c>
      <c r="D16928" s="2" t="s">
        <v>453</v>
      </c>
      <c r="E16928" s="2"/>
      <c r="F16928" s="2"/>
      <c r="G16928" s="2"/>
      <c r="H16928" s="2"/>
    </row>
    <row r="16929" spans="2:8">
      <c r="B16929" s="2" t="s">
        <v>17379</v>
      </c>
      <c r="C16929" s="2">
        <v>25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17380</v>
      </c>
      <c r="C16930" s="2">
        <v>25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17381</v>
      </c>
      <c r="C16931" s="2">
        <v>14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17382</v>
      </c>
      <c r="C16932" s="2">
        <v>15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17383</v>
      </c>
      <c r="C16933" s="2">
        <v>27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17384</v>
      </c>
      <c r="C16934" s="2">
        <v>29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17385</v>
      </c>
      <c r="C16935" s="2">
        <v>30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17386</v>
      </c>
      <c r="C16936" s="2">
        <v>31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17387</v>
      </c>
      <c r="C16937" s="2">
        <v>29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17388</v>
      </c>
      <c r="C16938" s="2">
        <v>27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17389</v>
      </c>
      <c r="C16939" s="2">
        <v>34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17390</v>
      </c>
      <c r="C16940" s="2">
        <v>32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17391</v>
      </c>
      <c r="C16941" s="2">
        <v>25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17392</v>
      </c>
      <c r="C16942" s="2">
        <v>23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17393</v>
      </c>
      <c r="C16943" s="2">
        <v>24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17394</v>
      </c>
      <c r="C16944" s="2">
        <v>24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17395</v>
      </c>
      <c r="C16945" s="2">
        <v>27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17396</v>
      </c>
      <c r="C16946" s="2">
        <v>27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17397</v>
      </c>
      <c r="C16947" s="2">
        <v>28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17398</v>
      </c>
      <c r="C16948" s="2">
        <v>30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17399</v>
      </c>
      <c r="C16949" s="2">
        <v>31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17400</v>
      </c>
      <c r="C16950" s="2">
        <v>30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17401</v>
      </c>
      <c r="C16951" s="2">
        <v>33</v>
      </c>
      <c r="D16951" s="2" t="s">
        <v>453</v>
      </c>
      <c r="E16951" s="2"/>
      <c r="F16951" s="2"/>
      <c r="G16951" s="2"/>
      <c r="H16951" s="2"/>
    </row>
    <row r="16952" spans="2:8">
      <c r="B16952" s="2" t="s">
        <v>17402</v>
      </c>
      <c r="C16952" s="2">
        <v>33</v>
      </c>
      <c r="D16952" s="2" t="s">
        <v>453</v>
      </c>
      <c r="E16952" s="2"/>
      <c r="F16952" s="2"/>
      <c r="G16952" s="2"/>
      <c r="H16952" s="2"/>
    </row>
    <row r="16953" spans="2:8">
      <c r="B16953" s="2" t="s">
        <v>17403</v>
      </c>
      <c r="C16953" s="2">
        <v>33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17404</v>
      </c>
      <c r="C16954" s="2">
        <v>32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17405</v>
      </c>
      <c r="C16955" s="2">
        <v>34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17406</v>
      </c>
      <c r="C16956" s="2">
        <v>35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17407</v>
      </c>
      <c r="C16957" s="2">
        <v>33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17408</v>
      </c>
      <c r="C16958" s="2">
        <v>29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17409</v>
      </c>
      <c r="C16959" s="2">
        <v>24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17410</v>
      </c>
      <c r="C16960" s="2">
        <v>25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17411</v>
      </c>
      <c r="C16961" s="2">
        <v>25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17412</v>
      </c>
      <c r="C16962" s="2">
        <v>26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17413</v>
      </c>
      <c r="C16963" s="2">
        <v>22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17414</v>
      </c>
      <c r="C16964" s="2">
        <v>22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17415</v>
      </c>
      <c r="C16965" s="2">
        <v>22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17416</v>
      </c>
      <c r="C16966" s="2">
        <v>22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17417</v>
      </c>
      <c r="C16967" s="2">
        <v>22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17418</v>
      </c>
      <c r="C16968" s="2">
        <v>21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17419</v>
      </c>
      <c r="C16969" s="2">
        <v>27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17420</v>
      </c>
      <c r="C16970" s="2">
        <v>26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17421</v>
      </c>
      <c r="C16971" s="2">
        <v>29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17422</v>
      </c>
      <c r="C16972" s="2">
        <v>31</v>
      </c>
      <c r="D16972" s="2" t="s">
        <v>453</v>
      </c>
      <c r="E16972" s="2"/>
      <c r="F16972" s="2"/>
      <c r="G16972" s="2"/>
      <c r="H16972" s="2"/>
    </row>
    <row r="16973" spans="2:8">
      <c r="B16973" s="2" t="s">
        <v>17423</v>
      </c>
      <c r="C16973" s="2">
        <v>29</v>
      </c>
      <c r="D16973" s="2" t="s">
        <v>453</v>
      </c>
      <c r="E16973" s="2"/>
      <c r="F16973" s="2"/>
      <c r="G16973" s="2"/>
      <c r="H16973" s="2"/>
    </row>
    <row r="16974" spans="2:8">
      <c r="B16974" s="2" t="s">
        <v>17424</v>
      </c>
      <c r="C16974" s="2">
        <v>26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17425</v>
      </c>
      <c r="C16975" s="2">
        <v>29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17426</v>
      </c>
      <c r="C16976" s="2">
        <v>29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17427</v>
      </c>
      <c r="C16977" s="2">
        <v>28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17428</v>
      </c>
      <c r="C16978" s="2">
        <v>30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17429</v>
      </c>
      <c r="C16979" s="2">
        <v>27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17430</v>
      </c>
      <c r="C16980" s="2">
        <v>28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17431</v>
      </c>
      <c r="C16981" s="2">
        <v>29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17432</v>
      </c>
      <c r="C16982" s="2">
        <v>29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17433</v>
      </c>
      <c r="C16983" s="2">
        <v>29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17434</v>
      </c>
      <c r="C16984" s="2">
        <v>31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17435</v>
      </c>
      <c r="C16985" s="2">
        <v>32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17436</v>
      </c>
      <c r="C16986" s="2">
        <v>31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17437</v>
      </c>
      <c r="C16987" s="2">
        <v>31</v>
      </c>
      <c r="D16987" s="2" t="s">
        <v>453</v>
      </c>
      <c r="E16987" s="2"/>
      <c r="F16987" s="2"/>
      <c r="G16987" s="2"/>
      <c r="H16987" s="2"/>
    </row>
    <row r="16988" spans="2:8">
      <c r="B16988" s="2" t="s">
        <v>17438</v>
      </c>
      <c r="C16988" s="2">
        <v>27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17439</v>
      </c>
      <c r="C16989" s="2">
        <v>28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17440</v>
      </c>
      <c r="C16990" s="2">
        <v>28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17441</v>
      </c>
      <c r="C16991" s="2">
        <v>28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17442</v>
      </c>
      <c r="C16992" s="2">
        <v>36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17443</v>
      </c>
      <c r="C16993" s="2">
        <v>36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17444</v>
      </c>
      <c r="C16994" s="2">
        <v>36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17445</v>
      </c>
      <c r="C16995" s="2">
        <v>18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17446</v>
      </c>
      <c r="C16996" s="2">
        <v>20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17447</v>
      </c>
      <c r="C16997" s="2">
        <v>21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17448</v>
      </c>
      <c r="C16998" s="2">
        <v>20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17449</v>
      </c>
      <c r="C16999" s="2">
        <v>19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17450</v>
      </c>
      <c r="C17000" s="2">
        <v>18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17451</v>
      </c>
      <c r="C17001" s="2">
        <v>20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17452</v>
      </c>
      <c r="C17002" s="2">
        <v>21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17453</v>
      </c>
      <c r="C17003" s="2">
        <v>34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17454</v>
      </c>
      <c r="C17004" s="2">
        <v>34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17455</v>
      </c>
      <c r="C17005" s="2">
        <v>31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17456</v>
      </c>
      <c r="C17006" s="2">
        <v>29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17457</v>
      </c>
      <c r="C17007" s="2">
        <v>26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17458</v>
      </c>
      <c r="C17008" s="2">
        <v>26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17459</v>
      </c>
      <c r="C17009" s="2">
        <v>26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17460</v>
      </c>
      <c r="C17010" s="2">
        <v>25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17461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17462</v>
      </c>
      <c r="C17012" s="2">
        <v>24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17463</v>
      </c>
      <c r="C17013" s="2">
        <v>32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17464</v>
      </c>
      <c r="C17014" s="2">
        <v>33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17465</v>
      </c>
      <c r="C17015" s="2">
        <v>33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17466</v>
      </c>
      <c r="C17016" s="2">
        <v>29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17467</v>
      </c>
      <c r="C17017" s="2">
        <v>30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17468</v>
      </c>
      <c r="C17018" s="2">
        <v>30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17469</v>
      </c>
      <c r="C17019" s="2">
        <v>29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17470</v>
      </c>
      <c r="C17020" s="2">
        <v>29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17471</v>
      </c>
      <c r="C17021" s="2">
        <v>41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17472</v>
      </c>
      <c r="C17022" s="2">
        <v>39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17473</v>
      </c>
      <c r="C17023" s="2">
        <v>38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17474</v>
      </c>
      <c r="C17024" s="2">
        <v>25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17475</v>
      </c>
      <c r="C17025" s="2">
        <v>26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17476</v>
      </c>
      <c r="C17026" s="2">
        <v>24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17477</v>
      </c>
      <c r="C17027" s="2">
        <v>22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17478</v>
      </c>
      <c r="C17028" s="2">
        <v>21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17479</v>
      </c>
      <c r="C17029" s="2">
        <v>28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17480</v>
      </c>
      <c r="C17030" s="2">
        <v>28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17481</v>
      </c>
      <c r="C17031" s="2">
        <v>27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17482</v>
      </c>
      <c r="C17032" s="2">
        <v>28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17483</v>
      </c>
      <c r="C17033" s="2">
        <v>27</v>
      </c>
      <c r="D17033" s="2" t="s">
        <v>453</v>
      </c>
      <c r="E17033" s="2"/>
      <c r="F17033" s="2"/>
      <c r="G17033" s="2"/>
      <c r="H17033" s="2"/>
    </row>
    <row r="17034" spans="2:8">
      <c r="B17034" s="2" t="s">
        <v>17484</v>
      </c>
      <c r="C17034" s="2">
        <v>29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17485</v>
      </c>
      <c r="C17035" s="2">
        <v>27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17486</v>
      </c>
      <c r="C17036" s="2">
        <v>26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17487</v>
      </c>
      <c r="C17037" s="2">
        <v>25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17488</v>
      </c>
      <c r="C17038" s="2">
        <v>26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17489</v>
      </c>
      <c r="C17039" s="2">
        <v>24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17490</v>
      </c>
      <c r="C17040" s="2">
        <v>22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17491</v>
      </c>
      <c r="C17041" s="2">
        <v>22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17492</v>
      </c>
      <c r="C17042" s="2">
        <v>23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17493</v>
      </c>
      <c r="C17043" s="2">
        <v>20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17494</v>
      </c>
      <c r="C17044" s="2">
        <v>26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17495</v>
      </c>
      <c r="C17045" s="2">
        <v>31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17496</v>
      </c>
      <c r="C17046" s="2">
        <v>34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17497</v>
      </c>
      <c r="C17047" s="2">
        <v>33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17498</v>
      </c>
      <c r="C17048" s="2">
        <v>35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17499</v>
      </c>
      <c r="C17049" s="2">
        <v>35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17500</v>
      </c>
      <c r="C17050" s="2">
        <v>34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17501</v>
      </c>
      <c r="C17051" s="2">
        <v>31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17502</v>
      </c>
      <c r="C17052" s="2">
        <v>32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17503</v>
      </c>
      <c r="C17053" s="2">
        <v>33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17504</v>
      </c>
      <c r="C17054" s="2">
        <v>33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17505</v>
      </c>
      <c r="C17055" s="2">
        <v>34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17506</v>
      </c>
      <c r="C17056" s="2">
        <v>33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17507</v>
      </c>
      <c r="C17057" s="2">
        <v>30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17508</v>
      </c>
      <c r="C17058" s="2">
        <v>29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17509</v>
      </c>
      <c r="C17059" s="2">
        <v>28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17510</v>
      </c>
      <c r="C17060" s="2">
        <v>24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17511</v>
      </c>
      <c r="C17061" s="2">
        <v>28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17512</v>
      </c>
      <c r="C17062" s="2">
        <v>30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17513</v>
      </c>
      <c r="C17063" s="2">
        <v>30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17514</v>
      </c>
      <c r="C17064" s="2">
        <v>31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17515</v>
      </c>
      <c r="C17065" s="2">
        <v>26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17516</v>
      </c>
      <c r="C17066" s="2">
        <v>25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17517</v>
      </c>
      <c r="C17067" s="2">
        <v>23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17518</v>
      </c>
      <c r="C17068" s="2">
        <v>34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17519</v>
      </c>
      <c r="C17069" s="2">
        <v>33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17520</v>
      </c>
      <c r="C17070" s="2">
        <v>32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17521</v>
      </c>
      <c r="C17071" s="2">
        <v>31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17522</v>
      </c>
      <c r="C17072" s="2">
        <v>29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17523</v>
      </c>
      <c r="C17073" s="2">
        <v>25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17524</v>
      </c>
      <c r="C17074" s="2">
        <v>35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17525</v>
      </c>
      <c r="C17075" s="2">
        <v>34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17526</v>
      </c>
      <c r="C17076" s="2">
        <v>34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17527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17528</v>
      </c>
      <c r="C17078" s="2">
        <v>19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17529</v>
      </c>
      <c r="C17079" s="2">
        <v>12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17530</v>
      </c>
      <c r="C17080" s="2">
        <v>31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17531</v>
      </c>
      <c r="C17081" s="2">
        <v>30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17532</v>
      </c>
      <c r="C17082" s="2">
        <v>28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17533</v>
      </c>
      <c r="C17083" s="2">
        <v>29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17534</v>
      </c>
      <c r="C17084" s="2">
        <v>28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17535</v>
      </c>
      <c r="C17085" s="2">
        <v>21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17536</v>
      </c>
      <c r="C17086" s="2">
        <v>25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17537</v>
      </c>
      <c r="C17087" s="2">
        <v>26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17538</v>
      </c>
      <c r="C17088" s="2">
        <v>27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17539</v>
      </c>
      <c r="C17089" s="2">
        <v>27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17540</v>
      </c>
      <c r="C17090" s="2">
        <v>26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17541</v>
      </c>
      <c r="C17091" s="2">
        <v>25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17542</v>
      </c>
      <c r="C17092" s="2">
        <v>24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17543</v>
      </c>
      <c r="C17093" s="2">
        <v>36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17544</v>
      </c>
      <c r="C17094" s="2">
        <v>35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17545</v>
      </c>
      <c r="C17095" s="2">
        <v>33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17546</v>
      </c>
      <c r="C17096" s="2">
        <v>30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17547</v>
      </c>
      <c r="C17097" s="2">
        <v>30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17548</v>
      </c>
      <c r="C17098" s="2">
        <v>30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17549</v>
      </c>
      <c r="C17099" s="2">
        <v>30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17550</v>
      </c>
      <c r="C17100" s="2">
        <v>30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17551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17552</v>
      </c>
      <c r="C17102" s="2">
        <v>37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17553</v>
      </c>
      <c r="C17103" s="2">
        <v>37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17554</v>
      </c>
      <c r="C17104" s="2">
        <v>34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17555</v>
      </c>
      <c r="C17105" s="2">
        <v>17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17556</v>
      </c>
      <c r="C17106" s="2">
        <v>15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17557</v>
      </c>
      <c r="C17107" s="2">
        <v>14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17558</v>
      </c>
      <c r="C17108" s="2">
        <v>16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17559</v>
      </c>
      <c r="C17109" s="2">
        <v>15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17560</v>
      </c>
      <c r="C17110" s="2">
        <v>13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17561</v>
      </c>
      <c r="C17111" s="2">
        <v>16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17562</v>
      </c>
      <c r="C17112" s="2">
        <v>24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17563</v>
      </c>
      <c r="C17113" s="2">
        <v>29</v>
      </c>
      <c r="D17113" s="2" t="s">
        <v>453</v>
      </c>
      <c r="E17113" s="2"/>
      <c r="F17113" s="2"/>
      <c r="G17113" s="2"/>
      <c r="H17113" s="2"/>
    </row>
    <row r="17114" spans="2:8">
      <c r="B17114" s="2" t="s">
        <v>17564</v>
      </c>
      <c r="C17114" s="2">
        <v>34</v>
      </c>
      <c r="D17114" s="2" t="s">
        <v>453</v>
      </c>
      <c r="E17114" s="2"/>
      <c r="F17114" s="2"/>
      <c r="G17114" s="2"/>
      <c r="H17114" s="2"/>
    </row>
    <row r="17115" spans="2:8">
      <c r="B17115" s="2" t="s">
        <v>17565</v>
      </c>
      <c r="C17115" s="2">
        <v>37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17566</v>
      </c>
      <c r="C17116" s="2">
        <v>33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17567</v>
      </c>
      <c r="C17117" s="2">
        <v>29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17568</v>
      </c>
      <c r="C17118" s="2">
        <v>35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17569</v>
      </c>
      <c r="C17119" s="2">
        <v>35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17570</v>
      </c>
      <c r="C17120" s="2">
        <v>31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17571</v>
      </c>
      <c r="C17121" s="2">
        <v>29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17572</v>
      </c>
      <c r="C17122" s="2">
        <v>29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17573</v>
      </c>
      <c r="C17123" s="2">
        <v>29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17574</v>
      </c>
      <c r="C17124" s="2">
        <v>28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17575</v>
      </c>
      <c r="C17125" s="2">
        <v>28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17576</v>
      </c>
      <c r="C17126" s="2">
        <v>40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17577</v>
      </c>
      <c r="C17127" s="2">
        <v>43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17578</v>
      </c>
      <c r="C17128" s="2">
        <v>42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17579</v>
      </c>
      <c r="C17129" s="2">
        <v>22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17580</v>
      </c>
      <c r="C17130" s="2">
        <v>26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17581</v>
      </c>
      <c r="C17131" s="2">
        <v>29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17582</v>
      </c>
      <c r="C17132" s="2">
        <v>31</v>
      </c>
      <c r="D17132" s="2" t="s">
        <v>453</v>
      </c>
      <c r="E17132" s="2"/>
      <c r="F17132" s="2"/>
      <c r="G17132" s="2"/>
      <c r="H171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38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>
        <v>15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23</v>
      </c>
      <c r="E48" s="2"/>
      <c r="F48" s="2"/>
      <c r="G48" s="2"/>
      <c r="H48" s="2"/>
    </row>
    <row r="49" spans="2:8">
      <c r="B49" s="2" t="s">
        <v>82</v>
      </c>
      <c r="C49" s="2">
        <v>15</v>
      </c>
      <c r="D49" s="2">
        <v>16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54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14</v>
      </c>
      <c r="D74" s="2">
        <v>15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50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23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49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44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44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21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>
        <v>22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37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30.278583133745112</v>
      </c>
      <c r="G27" t="s">
        <v>14</v>
      </c>
      <c r="H27" s="15">
        <v>7933</v>
      </c>
      <c r="I27">
        <v>871</v>
      </c>
      <c r="J27" s="16">
        <v>25.975293079541157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2021-04-06T13:04:49Z</dcterms:modified>
</cp:coreProperties>
</file>