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'raw(T)'!$B$1:$H$31232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<sst xmlns="http://schemas.openxmlformats.org/spreadsheetml/2006/main" count="64383" uniqueCount="31681">
  <si>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</si>
  <si>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</si>
  <si>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</si>
  <si>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</si>
  <si>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</si>
  <si>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Juli 2019,08:00  -  Dienstag, 23. Juli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</si>
  <si>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</si>
  <si>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</si>
  <si>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</si>
  <si>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</si>
  <si>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</si>
  <si>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</si>
  <si>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</si>
  <si>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</si>
  <si>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</si>
  <si>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</si>
  <si>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</si>
  <si>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</si>
  <si>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</si>
  <si>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</si>
  <si>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</si>
  <si>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</si>
  <si>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</si>
  <si>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</si>
  <si>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</si>
  <si>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</si>
  <si>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Neubergstraße ecke Tiefenweg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</si>
  <si>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</si>
  <si>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</si>
  <si>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</si>
  <si>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</si>
  <si>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</si>
  <si>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</si>
  <si>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</si>
  <si>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</si>
  <si>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</si>
  <si>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</si>
  <si>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</si>
  <si>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</si>
  <si>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</si>
  <si>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</si>
  <si>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</si>
  <si>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</si>
  <si>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</si>
  <si>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</si>
  <si>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</si>
  <si>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</si>
  <si>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</si>
  <si>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</si>
  <si>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</si>
  <si>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</si>
  <si>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</si>
  <si>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</si>
  <si>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</si>
  <si>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</si>
  <si>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</si>
  <si>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</si>
  <si>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</si>
  <si>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</si>
  <si>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</si>
  <si>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</si>
  <si>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</si>
  <si>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</si>
  <si>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</si>
  <si>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</si>
  <si>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</si>
  <si>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</si>
  <si>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</si>
  <si>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</si>
  <si>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</si>
  <si>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</si>
  <si>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</si>
  <si>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</si>
  <si>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</si>
  <si>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</si>
  <si>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</si>
  <si>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</si>
  <si>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</si>
  <si>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</si>
  <si>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</si>
  <si>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</si>
  <si>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</si>
  <si>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</si>
  <si>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</si>
  <si>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</si>
  <si>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</si>
  <si>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</si>
  <si>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</si>
  <si>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</si>
  <si>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</si>
  <si>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</si>
  <si>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</si>
  <si>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</si>
  <si>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</si>
  <si>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</si>
  <si>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</si>
  <si>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</si>
  <si>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</si>
  <si>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</si>
  <si>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</si>
  <si>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</si>
  <si>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</si>
  <si>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</si>
  <si>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</si>
  <si>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</si>
  <si>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</si>
  <si>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</si>
  <si>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</si>
  <si>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</si>
  <si>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</si>
  <si>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</si>
  <si>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</si>
  <si>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</si>
  <si>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</si>
  <si>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</si>
  <si>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</si>
  <si>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</si>
  <si>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</si>
  <si>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</si>
  <si>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</si>
  <si>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</si>
  <si>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</si>
  <si>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</si>
  <si>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</si>
  <si>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</si>
  <si>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</si>
  <si>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</si>
  <si>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</si>
  <si>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</si>
  <si>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</si>
  <si>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</si>
  <si>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</si>
  <si>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</si>
  <si>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</si>
  <si>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</si>
  <si>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</si>
  <si>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</si>
  <si>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</si>
  <si>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</si>
  <si>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</si>
  <si>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</si>
  <si>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</si>
  <si>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</si>
  <si>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</si>
  <si>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</si>
  <si>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</si>
  <si>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</si>
  <si>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</si>
  <si>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</si>
  <si>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</si>
  <si>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</si>
  <si>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</si>
  <si>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</si>
  <si>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</si>
  <si>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</si>
  <si>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</si>
  <si>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</si>
  <si>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</si>
  <si>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</si>
  <si>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</si>
  <si>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</si>
  <si>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</si>
  <si>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</si>
  <si>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</si>
  <si>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</si>
  <si>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</si>
  <si>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</si>
  <si>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</si>
  <si>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</si>
  <si>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</si>
  <si>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</si>
  <si>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</si>
  <si>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</si>
  <si>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</si>
  <si>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</si>
  <si>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</si>
  <si>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</si>
  <si>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</si>
  <si>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</si>
  <si>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</si>
  <si>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</si>
  <si>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</si>
  <si>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</si>
  <si>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</si>
  <si>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</si>
  <si>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</si>
  <si>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</si>
  <si>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</si>
  <si>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</si>
  <si>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</si>
  <si>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</si>
  <si>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</si>
  <si>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</si>
  <si>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</si>
  <si>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</si>
  <si>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</si>
  <si>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</si>
  <si>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</si>
  <si>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</si>
  <si>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</si>
  <si>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</si>
  <si>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</si>
  <si>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</si>
  <si>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</si>
  <si>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</si>
  <si>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</si>
  <si>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</si>
  <si>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</si>
  <si>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</si>
  <si>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</si>
  <si>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</si>
  <si>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</si>
  <si>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</si>
  <si>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</si>
  <si>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</si>
  <si>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</si>
  <si>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</si>
  <si>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</si>
  <si>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</si>
  <si>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</si>
  <si>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</si>
  <si>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</si>
  <si>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</si>
  <si>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</si>
  <si>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</si>
  <si>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</si>
  <si>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</si>
  <si>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</si>
  <si>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</si>
  <si>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</si>
  <si>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</si>
  <si>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</si>
  <si>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</si>
  <si>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</si>
  <si>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</si>
  <si>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</si>
  <si>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</si>
  <si>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</si>
  <si>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</si>
  <si>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</si>
  <si>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</si>
  <si>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</si>
  <si>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</si>
  <si>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16.07.2019 08:00-09:00</t>
  </si>
  <si>
    <t>16.07.2019 09:00-10:00</t>
  </si>
  <si>
    <t>16.07.2019 10:00-11:00</t>
  </si>
  <si>
    <t>16.07.2019 11:00-12:00</t>
  </si>
  <si>
    <t>16.07.2019 12:00-13:00</t>
  </si>
  <si>
    <t>16.07.2019 13:00-14:00</t>
  </si>
  <si>
    <t>16.07.2019 14:00-15:00</t>
  </si>
  <si>
    <t>16.07.2019 15:00-16:00</t>
  </si>
  <si>
    <t>16.07.2019 16:00-17:00</t>
  </si>
  <si>
    <t>16.07.2019 17:00-18:00</t>
  </si>
  <si>
    <t>16.07.2019 18:00-19:00</t>
  </si>
  <si>
    <t>16.07.2019 19:00-20:00</t>
  </si>
  <si>
    <t>16.07.2019 20:00-21:00</t>
  </si>
  <si>
    <t>16.07.2019 21:00-22:00</t>
  </si>
  <si>
    <t>16.07.2019 22:00-23:00</t>
  </si>
  <si>
    <t>16.07.2019 23:00-00:00</t>
  </si>
  <si>
    <t>17.07.2019 00:00-01:00</t>
  </si>
  <si>
    <t>17.07.2019 01:00-02:00</t>
  </si>
  <si>
    <t>17.07.2019 02:00-03:00</t>
  </si>
  <si>
    <t>17.07.2019 03:00-04:00</t>
  </si>
  <si>
    <t>17.07.2019 04:00-05:00</t>
  </si>
  <si>
    <t>17.07.2019 05:00-06:00</t>
  </si>
  <si>
    <t>17.07.2019 06:00-07:00</t>
  </si>
  <si>
    <t>17.07.2019 07:00-08:00</t>
  </si>
  <si>
    <t>17.07.2019 08:00-09:00</t>
  </si>
  <si>
    <t>17.07.2019 09:00-10:00</t>
  </si>
  <si>
    <t>17.07.2019 10:00-11:00</t>
  </si>
  <si>
    <t>17.07.2019 11:00-12:00</t>
  </si>
  <si>
    <t>17.07.2019 12:00-13:00</t>
  </si>
  <si>
    <t>17.07.2019 13:00-14:00</t>
  </si>
  <si>
    <t>17.07.2019 14:00-15:00</t>
  </si>
  <si>
    <t>17.07.2019 15:00-16:00</t>
  </si>
  <si>
    <t>17.07.2019 16:00-17:00</t>
  </si>
  <si>
    <t>17.07.2019 17:00-18:00</t>
  </si>
  <si>
    <t>17.07.2019 18:00-19:00</t>
  </si>
  <si>
    <t>17.07.2019 19:00-20:00</t>
  </si>
  <si>
    <t>17.07.2019 20:00-21:00</t>
  </si>
  <si>
    <t>17.07.2019 21:00-22:00</t>
  </si>
  <si>
    <t>17.07.2019 22:00-23:00</t>
  </si>
  <si>
    <t>17.07.2019 23:00-00:00</t>
  </si>
  <si>
    <t>18.07.2019 00:00-01:00</t>
  </si>
  <si>
    <t>18.07.2019 01:00-02:00</t>
  </si>
  <si>
    <t>18.07.2019 02:00-03:00</t>
  </si>
  <si>
    <t>18.07.2019 03:00-04:00</t>
  </si>
  <si>
    <t>18.07.2019 04:00-05:00</t>
  </si>
  <si>
    <t>18.07.2019 05:00-06:00</t>
  </si>
  <si>
    <t>18.07.2019 06:00-07:00</t>
  </si>
  <si>
    <t>18.07.2019 07:00-08:00</t>
  </si>
  <si>
    <t>18.07.2019 08:00-09:00</t>
  </si>
  <si>
    <t>18.07.2019 09:00-10:00</t>
  </si>
  <si>
    <t>18.07.2019 10:00-11:00</t>
  </si>
  <si>
    <t>18.07.2019 11:00-12:00</t>
  </si>
  <si>
    <t>18.07.2019 12:00-13:00</t>
  </si>
  <si>
    <t>18.07.2019 13:00-14:00</t>
  </si>
  <si>
    <t>18.07.2019 14:00-15:00</t>
  </si>
  <si>
    <t>18.07.2019 15:00-16:00</t>
  </si>
  <si>
    <t>18.07.2019 16:00-17:00</t>
  </si>
  <si>
    <t>18.07.2019 17:00-18:00</t>
  </si>
  <si>
    <t>18.07.2019 18:00-19:00</t>
  </si>
  <si>
    <t>18.07.2019 19:00-20:00</t>
  </si>
  <si>
    <t>18.07.2019 20:00-21:00</t>
  </si>
  <si>
    <t>18.07.2019 21:00-22:00</t>
  </si>
  <si>
    <t>18.07.2019 22:00-23:00</t>
  </si>
  <si>
    <t>18.07.2019 23:00-00:00</t>
  </si>
  <si>
    <t>19.07.2019 00:00-01:00</t>
  </si>
  <si>
    <t>19.07.2019 01:00-02:00</t>
  </si>
  <si>
    <t>19.07.2019 02:00-03:00</t>
  </si>
  <si>
    <t>19.07.2019 03:00-04:00</t>
  </si>
  <si>
    <t>19.07.2019 04:00-05:00</t>
  </si>
  <si>
    <t>19.07.2019 05:00-06:00</t>
  </si>
  <si>
    <t>19.07.2019 06:00-07:00</t>
  </si>
  <si>
    <t>19.07.2019 07:00-08:00</t>
  </si>
  <si>
    <t>19.07.2019 08:00-09:00</t>
  </si>
  <si>
    <t>19.07.2019 09:00-10:00</t>
  </si>
  <si>
    <t>19.07.2019 10:00-11:00</t>
  </si>
  <si>
    <t>19.07.2019 11:00-12:00</t>
  </si>
  <si>
    <t>19.07.2019 12:00-13:00</t>
  </si>
  <si>
    <t>19.07.2019 13:00-14:00</t>
  </si>
  <si>
    <t>19.07.2019 14:00-15:00</t>
  </si>
  <si>
    <t>19.07.2019 15:00-16:00</t>
  </si>
  <si>
    <t>19.07.2019 16:00-17:00</t>
  </si>
  <si>
    <t>19.07.2019 17:00-18:00</t>
  </si>
  <si>
    <t>19.07.2019 18:00-19:00</t>
  </si>
  <si>
    <t>19.07.2019 19:00-20:00</t>
  </si>
  <si>
    <t>19.07.2019 20:00-21:00</t>
  </si>
  <si>
    <t>19.07.2019 21:00-22:00</t>
  </si>
  <si>
    <t>19.07.2019 22:00-23:00</t>
  </si>
  <si>
    <t>19.07.2019 23:00-00:00</t>
  </si>
  <si>
    <t>20.07.2019 00:00-01:00</t>
  </si>
  <si>
    <t>20.07.2019 01:00-02:00</t>
  </si>
  <si>
    <t>20.07.2019 02:00-03:00</t>
  </si>
  <si>
    <t>20.07.2019 03:00-04:00</t>
  </si>
  <si>
    <t>20.07.2019 04:00-05:00</t>
  </si>
  <si>
    <t>20.07.2019 05:00-06:00</t>
  </si>
  <si>
    <t>20.07.2019 06:00-07:00</t>
  </si>
  <si>
    <t>20.07.2019 07:00-08:00</t>
  </si>
  <si>
    <t>20.07.2019 08:00-09:00</t>
  </si>
  <si>
    <t>20.07.2019 09:00-10:00</t>
  </si>
  <si>
    <t>20.07.2019 10:00-11:00</t>
  </si>
  <si>
    <t>20.07.2019 11:00-12:00</t>
  </si>
  <si>
    <t>20.07.2019 12:00-13:00</t>
  </si>
  <si>
    <t>20.07.2019 13:00-14:00</t>
  </si>
  <si>
    <t>20.07.2019 14:00-15:00</t>
  </si>
  <si>
    <t>20.07.2019 15:00-16:00</t>
  </si>
  <si>
    <t>20.07.2019 16:00-17:00</t>
  </si>
  <si>
    <t>20.07.2019 17:00-18:00</t>
  </si>
  <si>
    <t>20.07.2019 18:00-19:00</t>
  </si>
  <si>
    <t>20.07.2019 19:00-20:00</t>
  </si>
  <si>
    <t>20.07.2019 20:00-21:00</t>
  </si>
  <si>
    <t>20.07.2019 21:00-22:00</t>
  </si>
  <si>
    <t>20.07.2019 22:00-23:00</t>
  </si>
  <si>
    <t>20.07.2019 23:00-00:00</t>
  </si>
  <si>
    <t>21.07.2019 00:00-01:00</t>
  </si>
  <si>
    <t>21.07.2019 01:00-02:00</t>
  </si>
  <si>
    <t>21.07.2019 02:00-03:00</t>
  </si>
  <si>
    <t>21.07.2019 03:00-04:00</t>
  </si>
  <si>
    <t>21.07.2019 04:00-05:00</t>
  </si>
  <si>
    <t>21.07.2019 05:00-06:00</t>
  </si>
  <si>
    <t>21.07.2019 06:00-07:00</t>
  </si>
  <si>
    <t>21.07.2019 07:00-08:00</t>
  </si>
  <si>
    <t>21.07.2019 08:00-09:00</t>
  </si>
  <si>
    <t>21.07.2019 09:00-10:00</t>
  </si>
  <si>
    <t>21.07.2019 10:00-11:00</t>
  </si>
  <si>
    <t>21.07.2019 11:00-12:00</t>
  </si>
  <si>
    <t>21.07.2019 12:00-13:00</t>
  </si>
  <si>
    <t>21.07.2019 13:00-14:00</t>
  </si>
  <si>
    <t>21.07.2019 14:00-15:00</t>
  </si>
  <si>
    <t>21.07.2019 15:00-16:00</t>
  </si>
  <si>
    <t>21.07.2019 16:00-17:00</t>
  </si>
  <si>
    <t>21.07.2019 17:00-18:00</t>
  </si>
  <si>
    <t>21.07.2019 18:00-19:00</t>
  </si>
  <si>
    <t>21.07.2019 19:00-20:00</t>
  </si>
  <si>
    <t>21.07.2019 20:00-21:00</t>
  </si>
  <si>
    <t>21.07.2019 21:00-22:00</t>
  </si>
  <si>
    <t>21.07.2019 22:00-23:00</t>
  </si>
  <si>
    <t>21.07.2019 23:00-00:00</t>
  </si>
  <si>
    <t>22.07.2019 00:00-01:00</t>
  </si>
  <si>
    <t>22.07.2019 01:00-02:00</t>
  </si>
  <si>
    <t>22.07.2019 02:00-03:00</t>
  </si>
  <si>
    <t>22.07.2019 03:00-04:00</t>
  </si>
  <si>
    <t>22.07.2019 04:00-05:00</t>
  </si>
  <si>
    <t>22.07.2019 05:00-06:00</t>
  </si>
  <si>
    <t>22.07.2019 06:00-07:00</t>
  </si>
  <si>
    <t>22.07.2019 07:00-08:00</t>
  </si>
  <si>
    <t>22.07.2019 08:00-09:00</t>
  </si>
  <si>
    <t>22.07.2019 09:00-10:00</t>
  </si>
  <si>
    <t>22.07.2019 10:00-11:00</t>
  </si>
  <si>
    <t>22.07.2019 11:00-12:00</t>
  </si>
  <si>
    <t>22.07.2019 12:00-13:00</t>
  </si>
  <si>
    <t>22.07.2019 13:00-14:00</t>
  </si>
  <si>
    <t>22.07.2019 14:00-15:00</t>
  </si>
  <si>
    <t>22.07.2019 15:00-16:00</t>
  </si>
  <si>
    <t>22.07.2019 16:00-17:00</t>
  </si>
  <si>
    <t>22.07.2019 17:00-18:00</t>
  </si>
  <si>
    <t>22.07.2019 18:00-19:00</t>
  </si>
  <si>
    <t>22.07.2019 19:00-20:00</t>
  </si>
  <si>
    <t>22.07.2019 20:00-21:00</t>
  </si>
  <si>
    <t>22.07.2019 21:00-22:00</t>
  </si>
  <si>
    <t>22.07.2019 22:00-23:00</t>
  </si>
  <si>
    <t>22.07.2019 23:00-00:00</t>
  </si>
  <si>
    <t>23.07.2019 00:00-01:00</t>
  </si>
  <si>
    <t>23.07.2019 01:00-02:00</t>
  </si>
  <si>
    <t>23.07.2019 02:00-03:00</t>
  </si>
  <si>
    <t>23.07.2019 03:00-04:00</t>
  </si>
  <si>
    <t>23.07.2019 04:00-05:00</t>
  </si>
  <si>
    <t>23.07.2019 05:00-06:00</t>
  </si>
  <si>
    <t>23.07.2019 06:00-07:00</t>
  </si>
  <si>
    <t>23.07.2019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</si>
  <si>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</si>
  <si>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</si>
  <si>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</si>
  <si>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</si>
  <si>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</si>
  <si>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</si>
  <si>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</si>
  <si>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</si>
  <si>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</si>
  <si>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</si>
  <si>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</si>
  <si>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</si>
  <si>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</si>
  <si>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</si>
  <si>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</si>
  <si>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</si>
  <si>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</si>
  <si>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</si>
  <si>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</si>
  <si>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</si>
  <si>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</si>
  <si>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</si>
  <si>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</si>
  <si>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</si>
  <si>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</si>
  <si>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</si>
  <si>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</si>
  <si>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</si>
  <si>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</si>
  <si>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</si>
  <si>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</si>
  <si>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17.07.2019</t>
  </si>
  <si>
    <t>18.07.2019</t>
  </si>
  <si>
    <t>19.07.2019</t>
  </si>
  <si>
    <t>20.07.2019</t>
  </si>
  <si>
    <t>21.07.2019</t>
  </si>
  <si>
    <t>22.07.2019</t>
  </si>
  <si>
    <t>23.07.2019</t>
  </si>
  <si>
    <t>16.07.2019 08:26:03</t>
  </si>
  <si>
    <t>Ankommend</t>
  </si>
  <si>
    <t>16.07.2019 08:26:37</t>
  </si>
  <si>
    <t>Abfahrend</t>
  </si>
  <si>
    <t>16.07.2019 08:26:39</t>
  </si>
  <si>
    <t>16.07.2019 08:27:21</t>
  </si>
  <si>
    <t>16.07.2019 08:27:22</t>
  </si>
  <si>
    <t>16.07.2019 08:27:27</t>
  </si>
  <si>
    <t>16.07.2019 08:27:28</t>
  </si>
  <si>
    <t>16.07.2019 08:28:06</t>
  </si>
  <si>
    <t>16.07.2019 08:28:07</t>
  </si>
  <si>
    <t>16.07.2019 08:28:09</t>
  </si>
  <si>
    <t>16.07.2019 08:28:10</t>
  </si>
  <si>
    <t>16.07.2019 08:28:12</t>
  </si>
  <si>
    <t>16.07.2019 08:28:13</t>
  </si>
  <si>
    <t>16.07.2019 08:28:24</t>
  </si>
  <si>
    <t>16.07.2019 08:28:25</t>
  </si>
  <si>
    <t>16.07.2019 08:28:27</t>
  </si>
  <si>
    <t>16.07.2019 08:28:49</t>
  </si>
  <si>
    <t>16.07.2019 08:28:53</t>
  </si>
  <si>
    <t>16.07.2019 08:28:54</t>
  </si>
  <si>
    <t>16.07.2019 08:29:34</t>
  </si>
  <si>
    <t>16.07.2019 08:29:36</t>
  </si>
  <si>
    <t>16.07.2019 08:29:39</t>
  </si>
  <si>
    <t>16.07.2019 08:29:48</t>
  </si>
  <si>
    <t>16.07.2019 08:29:50</t>
  </si>
  <si>
    <t>16.07.2019 08:29:53</t>
  </si>
  <si>
    <t>16.07.2019 08:29:54</t>
  </si>
  <si>
    <t>16.07.2019 08:29:56</t>
  </si>
  <si>
    <t>16.07.2019 08:30:44</t>
  </si>
  <si>
    <t>16.07.2019 08:30:46</t>
  </si>
  <si>
    <t>16.07.2019 08:30:47</t>
  </si>
  <si>
    <t>16.07.2019 08:31:59</t>
  </si>
  <si>
    <t>16.07.2019 08:32:00</t>
  </si>
  <si>
    <t>16.07.2019 08:32:02</t>
  </si>
  <si>
    <t>16.07.2019 08:32:05</t>
  </si>
  <si>
    <t>16.07.2019 08:32:06</t>
  </si>
  <si>
    <t>16.07.2019 08:32:08</t>
  </si>
  <si>
    <t>16.07.2019 08:32:09</t>
  </si>
  <si>
    <t>16.07.2019 08:32:11</t>
  </si>
  <si>
    <t>16.07.2019 08:32:26</t>
  </si>
  <si>
    <t>16.07.2019 08:32:27</t>
  </si>
  <si>
    <t>16.07.2019 08:32:29</t>
  </si>
  <si>
    <t>16.07.2019 08:32:50</t>
  </si>
  <si>
    <t>16.07.2019 08:32:52</t>
  </si>
  <si>
    <t>16.07.2019 08:32:55</t>
  </si>
  <si>
    <t>16.07.2019 08:32:56</t>
  </si>
  <si>
    <t>16.07.2019 08:32:58</t>
  </si>
  <si>
    <t>16.07.2019 08:32:59</t>
  </si>
  <si>
    <t>16.07.2019 08:33:01</t>
  </si>
  <si>
    <t>16.07.2019 08:33:02</t>
  </si>
  <si>
    <t>16.07.2019 08:33:30</t>
  </si>
  <si>
    <t>16.07.2019 08:33:31</t>
  </si>
  <si>
    <t>16.07.2019 08:33:33</t>
  </si>
  <si>
    <t>16.07.2019 08:33:34</t>
  </si>
  <si>
    <t>16.07.2019 08:34:21</t>
  </si>
  <si>
    <t>16.07.2019 08:34:22</t>
  </si>
  <si>
    <t>16.07.2019 08:34:24</t>
  </si>
  <si>
    <t>16.07.2019 08:34:25</t>
  </si>
  <si>
    <t>16.07.2019 08:34:27</t>
  </si>
  <si>
    <t>16.07.2019 08:34:28</t>
  </si>
  <si>
    <t>16.07.2019 08:34:30</t>
  </si>
  <si>
    <t>16.07.2019 08:34:31</t>
  </si>
  <si>
    <t>16.07.2019 08:34:33</t>
  </si>
  <si>
    <t>16.07.2019 08:34:34</t>
  </si>
  <si>
    <t>16.07.2019 08:34:59</t>
  </si>
  <si>
    <t>16.07.2019 08:35:00</t>
  </si>
  <si>
    <t>16.07.2019 08:35:02</t>
  </si>
  <si>
    <t>16.07.2019 08:35:03</t>
  </si>
  <si>
    <t>16.07.2019 08:35:08</t>
  </si>
  <si>
    <t>16.07.2019 08:35:09</t>
  </si>
  <si>
    <t>16.07.2019 08:35:11</t>
  </si>
  <si>
    <t>16.07.2019 08:35:12</t>
  </si>
  <si>
    <t>16.07.2019 08:35:15</t>
  </si>
  <si>
    <t>16.07.2019 08:35:17</t>
  </si>
  <si>
    <t>16.07.2019 08:35:18</t>
  </si>
  <si>
    <t>16.07.2019 08:35:27</t>
  </si>
  <si>
    <t>16.07.2019 08:35:29</t>
  </si>
  <si>
    <t>16.07.2019 08:35:30</t>
  </si>
  <si>
    <t>16.07.2019 08:35:32</t>
  </si>
  <si>
    <t>16.07.2019 08:35:35</t>
  </si>
  <si>
    <t>16.07.2019 08:35:36</t>
  </si>
  <si>
    <t>16.07.2019 08:35:38</t>
  </si>
  <si>
    <t>16.07.2019 08:35:41</t>
  </si>
  <si>
    <t>16.07.2019 08:35:42</t>
  </si>
  <si>
    <t>16.07.2019 08:36:18</t>
  </si>
  <si>
    <t>16.07.2019 08:36:19</t>
  </si>
  <si>
    <t>16.07.2019 08:36:21</t>
  </si>
  <si>
    <t>16.07.2019 08:36:22</t>
  </si>
  <si>
    <t>16.07.2019 08:36:33</t>
  </si>
  <si>
    <t>16.07.2019 08:36:34</t>
  </si>
  <si>
    <t>16.07.2019 08:36:37</t>
  </si>
  <si>
    <t>16.07.2019 08:36:39</t>
  </si>
  <si>
    <t>16.07.2019 08:37:31</t>
  </si>
  <si>
    <t>16.07.2019 08:37:33</t>
  </si>
  <si>
    <t>16.07.2019 08:37:34</t>
  </si>
  <si>
    <t>16.07.2019 08:37:36</t>
  </si>
  <si>
    <t>16.07.2019 08:38:41</t>
  </si>
  <si>
    <t>16.07.2019 08:38:44</t>
  </si>
  <si>
    <t>16.07.2019 08:38:45</t>
  </si>
  <si>
    <t>16.07.2019 08:38:47</t>
  </si>
  <si>
    <t>16.07.2019 08:38:48</t>
  </si>
  <si>
    <t>16.07.2019 08:39:16</t>
  </si>
  <si>
    <t>16.07.2019 08:39:18</t>
  </si>
  <si>
    <t>16.07.2019 08:40:18</t>
  </si>
  <si>
    <t>16.07.2019 08:40:19</t>
  </si>
  <si>
    <t>16.07.2019 08:40:21</t>
  </si>
  <si>
    <t>16.07.2019 08:40:34</t>
  </si>
  <si>
    <t>16.07.2019 08:40:36</t>
  </si>
  <si>
    <t>16.07.2019 08:40:37</t>
  </si>
  <si>
    <t>16.07.2019 08:40:40</t>
  </si>
  <si>
    <t>16.07.2019 08:41:31</t>
  </si>
  <si>
    <t>16.07.2019 08:41:33</t>
  </si>
  <si>
    <t>16.07.2019 08:41:34</t>
  </si>
  <si>
    <t>16.07.2019 08:41:36</t>
  </si>
  <si>
    <t>16.07.2019 08:41:37</t>
  </si>
  <si>
    <t>16.07.2019 08:42:53</t>
  </si>
  <si>
    <t>16.07.2019 08:42:54</t>
  </si>
  <si>
    <t>16.07.2019 08:43:47</t>
  </si>
  <si>
    <t>16.07.2019 08:43:48</t>
  </si>
  <si>
    <t>16.07.2019 08:43:50</t>
  </si>
  <si>
    <t>16.07.2019 08:43:51</t>
  </si>
  <si>
    <t>16.07.2019 08:43:53</t>
  </si>
  <si>
    <t>16.07.2019 08:43:54</t>
  </si>
  <si>
    <t>16.07.2019 08:43:56</t>
  </si>
  <si>
    <t>16.07.2019 08:43:57</t>
  </si>
  <si>
    <t>16.07.2019 08:44:01</t>
  </si>
  <si>
    <t>16.07.2019 08:44:45</t>
  </si>
  <si>
    <t>16.07.2019 08:44:47</t>
  </si>
  <si>
    <t>16.07.2019 08:44:48</t>
  </si>
  <si>
    <t>16.07.2019 08:44:50</t>
  </si>
  <si>
    <t>16.07.2019 08:46:54</t>
  </si>
  <si>
    <t>16.07.2019 08:46:56</t>
  </si>
  <si>
    <t>16.07.2019 08:46:57</t>
  </si>
  <si>
    <t>16.07.2019 08:47:06</t>
  </si>
  <si>
    <t>16.07.2019 08:47:08</t>
  </si>
  <si>
    <t>16.07.2019 08:47:09</t>
  </si>
  <si>
    <t>16.07.2019 08:47:11</t>
  </si>
  <si>
    <t>16.07.2019 08:47:17</t>
  </si>
  <si>
    <t>16.07.2019 08:47:26</t>
  </si>
  <si>
    <t>16.07.2019 08:47:27</t>
  </si>
  <si>
    <t>16.07.2019 08:47:29</t>
  </si>
  <si>
    <t>16.07.2019 08:47:49</t>
  </si>
  <si>
    <t>16.07.2019 08:47:50</t>
  </si>
  <si>
    <t>16.07.2019 08:47:52</t>
  </si>
  <si>
    <t>16.07.2019 08:47:53</t>
  </si>
  <si>
    <t>16.07.2019 08:47:59</t>
  </si>
  <si>
    <t>16.07.2019 08:48:01</t>
  </si>
  <si>
    <t>16.07.2019 08:48:02</t>
  </si>
  <si>
    <t>16.07.2019 08:48:04</t>
  </si>
  <si>
    <t>16.07.2019 08:48:23</t>
  </si>
  <si>
    <t>16.07.2019 08:48:25</t>
  </si>
  <si>
    <t>16.07.2019 08:48:26</t>
  </si>
  <si>
    <t>16.07.2019 08:48:28</t>
  </si>
  <si>
    <t>16.07.2019 08:48:37</t>
  </si>
  <si>
    <t>16.07.2019 08:48:39</t>
  </si>
  <si>
    <t>16.07.2019 08:48:40</t>
  </si>
  <si>
    <t>16.07.2019 08:48:54</t>
  </si>
  <si>
    <t>16.07.2019 08:48:55</t>
  </si>
  <si>
    <t>16.07.2019 08:48:57</t>
  </si>
  <si>
    <t>16.07.2019 08:48:58</t>
  </si>
  <si>
    <t>16.07.2019 08:49:53</t>
  </si>
  <si>
    <t>16.07.2019 08:49:54</t>
  </si>
  <si>
    <t>16.07.2019 08:49:56</t>
  </si>
  <si>
    <t>16.07.2019 08:49:59</t>
  </si>
  <si>
    <t>16.07.2019 08:50:11</t>
  </si>
  <si>
    <t>16.07.2019 08:50:20</t>
  </si>
  <si>
    <t>16.07.2019 08:51:19</t>
  </si>
  <si>
    <t>16.07.2019 08:51:21</t>
  </si>
  <si>
    <t>16.07.2019 08:51:22</t>
  </si>
  <si>
    <t>16.07.2019 08:51:24</t>
  </si>
  <si>
    <t>16.07.2019 08:51:27</t>
  </si>
  <si>
    <t>16.07.2019 08:51:28</t>
  </si>
  <si>
    <t>16.07.2019 08:51:54</t>
  </si>
  <si>
    <t>16.07.2019 08:51:56</t>
  </si>
  <si>
    <t>16.07.2019 08:51:57</t>
  </si>
  <si>
    <t>16.07.2019 08:51:59</t>
  </si>
  <si>
    <t>16.07.2019 08:52:00</t>
  </si>
  <si>
    <t>16.07.2019 08:52:46</t>
  </si>
  <si>
    <t>16.07.2019 08:52:49</t>
  </si>
  <si>
    <t>16.07.2019 08:52:50</t>
  </si>
  <si>
    <t>16.07.2019 08:52:52</t>
  </si>
  <si>
    <t>16.07.2019 08:52:53</t>
  </si>
  <si>
    <t>16.07.2019 08:52:56</t>
  </si>
  <si>
    <t>16.07.2019 08:52:58</t>
  </si>
  <si>
    <t>16.07.2019 08:53:07</t>
  </si>
  <si>
    <t>16.07.2019 08:53:08</t>
  </si>
  <si>
    <t>16.07.2019 08:53:13</t>
  </si>
  <si>
    <t>16.07.2019 08:53:22</t>
  </si>
  <si>
    <t>16.07.2019 08:53:23</t>
  </si>
  <si>
    <t>16.07.2019 08:53:25</t>
  </si>
  <si>
    <t>16.07.2019 08:53:32</t>
  </si>
  <si>
    <t>16.07.2019 08:53:34</t>
  </si>
  <si>
    <t>16.07.2019 08:53:35</t>
  </si>
  <si>
    <t>16.07.2019 08:53:42</t>
  </si>
  <si>
    <t>16.07.2019 08:53:45</t>
  </si>
  <si>
    <t>16.07.2019 08:53:46</t>
  </si>
  <si>
    <t>16.07.2019 08:54:21</t>
  </si>
  <si>
    <t>16.07.2019 08:54:22</t>
  </si>
  <si>
    <t>16.07.2019 08:54:24</t>
  </si>
  <si>
    <t>16.07.2019 08:54:27</t>
  </si>
  <si>
    <t>16.07.2019 08:54:28</t>
  </si>
  <si>
    <t>16.07.2019 08:54:30</t>
  </si>
  <si>
    <t>16.07.2019 08:54:31</t>
  </si>
  <si>
    <t>16.07.2019 08:54:33</t>
  </si>
  <si>
    <t>16.07.2019 08:54:48</t>
  </si>
  <si>
    <t>16.07.2019 08:54:50</t>
  </si>
  <si>
    <t>16.07.2019 08:54:51</t>
  </si>
  <si>
    <t>16.07.2019 08:54:53</t>
  </si>
  <si>
    <t>16.07.2019 08:55:38</t>
  </si>
  <si>
    <t>16.07.2019 08:55:39</t>
  </si>
  <si>
    <t>16.07.2019 08:55:41</t>
  </si>
  <si>
    <t>16.07.2019 08:55:42</t>
  </si>
  <si>
    <t>16.07.2019 08:55:45</t>
  </si>
  <si>
    <t>16.07.2019 08:55:54</t>
  </si>
  <si>
    <t>16.07.2019 08:55:56</t>
  </si>
  <si>
    <t>16.07.2019 08:55:57</t>
  </si>
  <si>
    <t>16.07.2019 08:55:59</t>
  </si>
  <si>
    <t>16.07.2019 08:56:00</t>
  </si>
  <si>
    <t>16.07.2019 08:56:02</t>
  </si>
  <si>
    <t>16.07.2019 08:56:03</t>
  </si>
  <si>
    <t>16.07.2019 08:56:05</t>
  </si>
  <si>
    <t>16.07.2019 08:56:06</t>
  </si>
  <si>
    <t>16.07.2019 08:56:08</t>
  </si>
  <si>
    <t>16.07.2019 08:56:20</t>
  </si>
  <si>
    <t>16.07.2019 08:56:21</t>
  </si>
  <si>
    <t>16.07.2019 08:56:23</t>
  </si>
  <si>
    <t>16.07.2019 08:56:53</t>
  </si>
  <si>
    <t>16.07.2019 08:56:55</t>
  </si>
  <si>
    <t>16.07.2019 08:56:56</t>
  </si>
  <si>
    <t>16.07.2019 08:56:58</t>
  </si>
  <si>
    <t>16.07.2019 08:56:59</t>
  </si>
  <si>
    <t>16.07.2019 08:57:01</t>
  </si>
  <si>
    <t>16.07.2019 08:57:02</t>
  </si>
  <si>
    <t>16.07.2019 08:57:05</t>
  </si>
  <si>
    <t>16.07.2019 08:57:07</t>
  </si>
  <si>
    <t>16.07.2019 08:57:13</t>
  </si>
  <si>
    <t>16.07.2019 08:57:14</t>
  </si>
  <si>
    <t>16.07.2019 08:57:16</t>
  </si>
  <si>
    <t>16.07.2019 08:57:17</t>
  </si>
  <si>
    <t>16.07.2019 08:57:23</t>
  </si>
  <si>
    <t>16.07.2019 08:57:25</t>
  </si>
  <si>
    <t>16.07.2019 08:57:28</t>
  </si>
  <si>
    <t>16.07.2019 08:57:31</t>
  </si>
  <si>
    <t>16.07.2019 08:57:32</t>
  </si>
  <si>
    <t>16.07.2019 08:57:50</t>
  </si>
  <si>
    <t>16.07.2019 08:57:52</t>
  </si>
  <si>
    <t>16.07.2019 08:57:53</t>
  </si>
  <si>
    <t>16.07.2019 08:57:55</t>
  </si>
  <si>
    <t>16.07.2019 08:58:00</t>
  </si>
  <si>
    <t>16.07.2019 08:58:19</t>
  </si>
  <si>
    <t>16.07.2019 08:58:21</t>
  </si>
  <si>
    <t>16.07.2019 08:58:22</t>
  </si>
  <si>
    <t>16.07.2019 08:58:24</t>
  </si>
  <si>
    <t>16.07.2019 08:58:25</t>
  </si>
  <si>
    <t>16.07.2019 08:58:27</t>
  </si>
  <si>
    <t>16.07.2019 08:58:28</t>
  </si>
  <si>
    <t>16.07.2019 08:58:31</t>
  </si>
  <si>
    <t>16.07.2019 08:59:33</t>
  </si>
  <si>
    <t>16.07.2019 08:59:34</t>
  </si>
  <si>
    <t>16.07.2019 08:59:36</t>
  </si>
  <si>
    <t>16.07.2019 08:59:37</t>
  </si>
  <si>
    <t>16.07.2019 08:59:39</t>
  </si>
  <si>
    <t>16.07.2019 09:00:04</t>
  </si>
  <si>
    <t>16.07.2019 09:00:06</t>
  </si>
  <si>
    <t>16.07.2019 09:00:07</t>
  </si>
  <si>
    <t>16.07.2019 09:00:09</t>
  </si>
  <si>
    <t>16.07.2019 09:00:10</t>
  </si>
  <si>
    <t>16.07.2019 09:00:13</t>
  </si>
  <si>
    <t>16.07.2019 09:00:56</t>
  </si>
  <si>
    <t>16.07.2019 09:00:57</t>
  </si>
  <si>
    <t>16.07.2019 09:00:59</t>
  </si>
  <si>
    <t>16.07.2019 09:01:00</t>
  </si>
  <si>
    <t>16.07.2019 09:01:11</t>
  </si>
  <si>
    <t>16.07.2019 09:01:12</t>
  </si>
  <si>
    <t>16.07.2019 09:01:14</t>
  </si>
  <si>
    <t>16.07.2019 09:01:15</t>
  </si>
  <si>
    <t>16.07.2019 09:01:23</t>
  </si>
  <si>
    <t>16.07.2019 09:01:24</t>
  </si>
  <si>
    <t>16.07.2019 09:01:26</t>
  </si>
  <si>
    <t>16.07.2019 09:01:27</t>
  </si>
  <si>
    <t>16.07.2019 09:01:30</t>
  </si>
  <si>
    <t>16.07.2019 09:01:42</t>
  </si>
  <si>
    <t>16.07.2019 09:01:49</t>
  </si>
  <si>
    <t>16.07.2019 09:01:50</t>
  </si>
  <si>
    <t>16.07.2019 09:01:52</t>
  </si>
  <si>
    <t>16.07.2019 09:02:03</t>
  </si>
  <si>
    <t>16.07.2019 09:02:04</t>
  </si>
  <si>
    <t>16.07.2019 09:02:06</t>
  </si>
  <si>
    <t>16.07.2019 09:02:07</t>
  </si>
  <si>
    <t>16.07.2019 09:02:09</t>
  </si>
  <si>
    <t>16.07.2019 09:02:10</t>
  </si>
  <si>
    <t>16.07.2019 09:02:12</t>
  </si>
  <si>
    <t>16.07.2019 09:02:13</t>
  </si>
  <si>
    <t>16.07.2019 09:02:15</t>
  </si>
  <si>
    <t>16.07.2019 09:02:30</t>
  </si>
  <si>
    <t>16.07.2019 09:02:31</t>
  </si>
  <si>
    <t>16.07.2019 09:02:33</t>
  </si>
  <si>
    <t>16.07.2019 09:02:34</t>
  </si>
  <si>
    <t>16.07.2019 09:02:36</t>
  </si>
  <si>
    <t>16.07.2019 09:03:01</t>
  </si>
  <si>
    <t>16.07.2019 09:03:09</t>
  </si>
  <si>
    <t>16.07.2019 09:03:10</t>
  </si>
  <si>
    <t>16.07.2019 09:03:12</t>
  </si>
  <si>
    <t>16.07.2019 09:03:15</t>
  </si>
  <si>
    <t>16.07.2019 09:03:18</t>
  </si>
  <si>
    <t>16.07.2019 09:03:19</t>
  </si>
  <si>
    <t>16.07.2019 09:03:21</t>
  </si>
  <si>
    <t>16.07.2019 09:03:22</t>
  </si>
  <si>
    <t>16.07.2019 09:03:24</t>
  </si>
  <si>
    <t>16.07.2019 09:04:03</t>
  </si>
  <si>
    <t>16.07.2019 09:04:04</t>
  </si>
  <si>
    <t>16.07.2019 09:04:06</t>
  </si>
  <si>
    <t>16.07.2019 09:04:16</t>
  </si>
  <si>
    <t>16.07.2019 09:04:18</t>
  </si>
  <si>
    <t>16.07.2019 09:04:44</t>
  </si>
  <si>
    <t>16.07.2019 09:04:45</t>
  </si>
  <si>
    <t>16.07.2019 09:04:47</t>
  </si>
  <si>
    <t>16.07.2019 09:04:48</t>
  </si>
  <si>
    <t>16.07.2019 09:04:50</t>
  </si>
  <si>
    <t>16.07.2019 09:04:51</t>
  </si>
  <si>
    <t>16.07.2019 09:04:53</t>
  </si>
  <si>
    <t>16.07.2019 09:04:56</t>
  </si>
  <si>
    <t>16.07.2019 09:05:15</t>
  </si>
  <si>
    <t>16.07.2019 09:05:16</t>
  </si>
  <si>
    <t>16.07.2019 09:05:18</t>
  </si>
  <si>
    <t>16.07.2019 09:05:19</t>
  </si>
  <si>
    <t>16.07.2019 09:05:24</t>
  </si>
  <si>
    <t>16.07.2019 09:05:27</t>
  </si>
  <si>
    <t>16.07.2019 09:06:09</t>
  </si>
  <si>
    <t>16.07.2019 09:06:10</t>
  </si>
  <si>
    <t>16.07.2019 09:06:12</t>
  </si>
  <si>
    <t>16.07.2019 09:06:13</t>
  </si>
  <si>
    <t>16.07.2019 09:06:33</t>
  </si>
  <si>
    <t>16.07.2019 09:07:33</t>
  </si>
  <si>
    <t>16.07.2019 09:07:34</t>
  </si>
  <si>
    <t>16.07.2019 09:07:36</t>
  </si>
  <si>
    <t>16.07.2019 09:07:37</t>
  </si>
  <si>
    <t>16.07.2019 09:07:47</t>
  </si>
  <si>
    <t>16.07.2019 09:07:48</t>
  </si>
  <si>
    <t>16.07.2019 09:07:50</t>
  </si>
  <si>
    <t>16.07.2019 09:07:51</t>
  </si>
  <si>
    <t>16.07.2019 09:08:10</t>
  </si>
  <si>
    <t>16.07.2019 09:08:12</t>
  </si>
  <si>
    <t>16.07.2019 09:08:13</t>
  </si>
  <si>
    <t>16.07.2019 09:08:15</t>
  </si>
  <si>
    <t>16.07.2019 09:08:27</t>
  </si>
  <si>
    <t>16.07.2019 09:08:28</t>
  </si>
  <si>
    <t>16.07.2019 09:08:30</t>
  </si>
  <si>
    <t>16.07.2019 09:08:31</t>
  </si>
  <si>
    <t>16.07.2019 09:08:36</t>
  </si>
  <si>
    <t>16.07.2019 09:08:37</t>
  </si>
  <si>
    <t>16.07.2019 09:08:39</t>
  </si>
  <si>
    <t>16.07.2019 09:08:40</t>
  </si>
  <si>
    <t>16.07.2019 09:08:42</t>
  </si>
  <si>
    <t>16.07.2019 09:08:43</t>
  </si>
  <si>
    <t>16.07.2019 09:08:45</t>
  </si>
  <si>
    <t>16.07.2019 09:08:46</t>
  </si>
  <si>
    <t>16.07.2019 09:08:48</t>
  </si>
  <si>
    <t>16.07.2019 09:08:49</t>
  </si>
  <si>
    <t>16.07.2019 09:08:51</t>
  </si>
  <si>
    <t>16.07.2019 09:08:54</t>
  </si>
  <si>
    <t>16.07.2019 09:08:55</t>
  </si>
  <si>
    <t>16.07.2019 09:08:57</t>
  </si>
  <si>
    <t>16.07.2019 09:09:01</t>
  </si>
  <si>
    <t>16.07.2019 09:09:03</t>
  </si>
  <si>
    <t>16.07.2019 09:10:03</t>
  </si>
  <si>
    <t>16.07.2019 09:10:04</t>
  </si>
  <si>
    <t>16.07.2019 09:10:24</t>
  </si>
  <si>
    <t>16.07.2019 09:10:25</t>
  </si>
  <si>
    <t>16.07.2019 09:10:27</t>
  </si>
  <si>
    <t>16.07.2019 09:10:28</t>
  </si>
  <si>
    <t>16.07.2019 09:10:30</t>
  </si>
  <si>
    <t>16.07.2019 09:11:10</t>
  </si>
  <si>
    <t>16.07.2019 09:11:12</t>
  </si>
  <si>
    <t>16.07.2019 09:11:13</t>
  </si>
  <si>
    <t>16.07.2019 09:11:15</t>
  </si>
  <si>
    <t>16.07.2019 09:11:19</t>
  </si>
  <si>
    <t>16.07.2019 09:12:33</t>
  </si>
  <si>
    <t>16.07.2019 09:12:34</t>
  </si>
  <si>
    <t>16.07.2019 09:12:36</t>
  </si>
  <si>
    <t>16.07.2019 09:12:39</t>
  </si>
  <si>
    <t>16.07.2019 09:12:45</t>
  </si>
  <si>
    <t>16.07.2019 09:12:47</t>
  </si>
  <si>
    <t>16.07.2019 09:12:48</t>
  </si>
  <si>
    <t>16.07.2019 09:12:49</t>
  </si>
  <si>
    <t>16.07.2019 09:12:51</t>
  </si>
  <si>
    <t>16.07.2019 09:13:00</t>
  </si>
  <si>
    <t>16.07.2019 09:13:01</t>
  </si>
  <si>
    <t>16.07.2019 09:13:03</t>
  </si>
  <si>
    <t>16.07.2019 09:13:04</t>
  </si>
  <si>
    <t>16.07.2019 09:13:06</t>
  </si>
  <si>
    <t>16.07.2019 09:13:07</t>
  </si>
  <si>
    <t>16.07.2019 09:14:16</t>
  </si>
  <si>
    <t>16.07.2019 09:14:18</t>
  </si>
  <si>
    <t>16.07.2019 09:14:19</t>
  </si>
  <si>
    <t>16.07.2019 09:14:24</t>
  </si>
  <si>
    <t>16.07.2019 09:14:31</t>
  </si>
  <si>
    <t>16.07.2019 09:14:33</t>
  </si>
  <si>
    <t>16.07.2019 09:14:34</t>
  </si>
  <si>
    <t>16.07.2019 09:15:01</t>
  </si>
  <si>
    <t>16.07.2019 09:15:03</t>
  </si>
  <si>
    <t>16.07.2019 09:15:06</t>
  </si>
  <si>
    <t>16.07.2019 09:15:07</t>
  </si>
  <si>
    <t>16.07.2019 09:15:16</t>
  </si>
  <si>
    <t>16.07.2019 09:15:18</t>
  </si>
  <si>
    <t>16.07.2019 09:15:19</t>
  </si>
  <si>
    <t>16.07.2019 09:15:24</t>
  </si>
  <si>
    <t>16.07.2019 09:15:25</t>
  </si>
  <si>
    <t>16.07.2019 09:15:27</t>
  </si>
  <si>
    <t>16.07.2019 09:15:28</t>
  </si>
  <si>
    <t>16.07.2019 09:15:31</t>
  </si>
  <si>
    <t>16.07.2019 09:15:54</t>
  </si>
  <si>
    <t>16.07.2019 09:15:55</t>
  </si>
  <si>
    <t>16.07.2019 09:15:57</t>
  </si>
  <si>
    <t>16.07.2019 09:15:58</t>
  </si>
  <si>
    <t>16.07.2019 09:16:00</t>
  </si>
  <si>
    <t>16.07.2019 09:16:17</t>
  </si>
  <si>
    <t>16.07.2019 09:16:18</t>
  </si>
  <si>
    <t>16.07.2019 09:16:20</t>
  </si>
  <si>
    <t>16.07.2019 09:16:21</t>
  </si>
  <si>
    <t>16.07.2019 09:16:23</t>
  </si>
  <si>
    <t>16.07.2019 09:17:00</t>
  </si>
  <si>
    <t>16.07.2019 09:17:01</t>
  </si>
  <si>
    <t>16.07.2019 09:17:03</t>
  </si>
  <si>
    <t>16.07.2019 09:17:04</t>
  </si>
  <si>
    <t>16.07.2019 09:17:22</t>
  </si>
  <si>
    <t>16.07.2019 09:17:24</t>
  </si>
  <si>
    <t>16.07.2019 09:17:25</t>
  </si>
  <si>
    <t>16.07.2019 09:18:09</t>
  </si>
  <si>
    <t>16.07.2019 09:18:10</t>
  </si>
  <si>
    <t>16.07.2019 09:18:12</t>
  </si>
  <si>
    <t>16.07.2019 09:18:13</t>
  </si>
  <si>
    <t>16.07.2019 09:18:15</t>
  </si>
  <si>
    <t>16.07.2019 09:18:16</t>
  </si>
  <si>
    <t>16.07.2019 09:18:40</t>
  </si>
  <si>
    <t>16.07.2019 09:18:42</t>
  </si>
  <si>
    <t>16.07.2019 09:18:43</t>
  </si>
  <si>
    <t>16.07.2019 09:18:45</t>
  </si>
  <si>
    <t>16.07.2019 09:18:46</t>
  </si>
  <si>
    <t>16.07.2019 09:19:01</t>
  </si>
  <si>
    <t>16.07.2019 09:19:03</t>
  </si>
  <si>
    <t>16.07.2019 09:19:04</t>
  </si>
  <si>
    <t>16.07.2019 09:19:06</t>
  </si>
  <si>
    <t>16.07.2019 09:19:07</t>
  </si>
  <si>
    <t>16.07.2019 09:19:10</t>
  </si>
  <si>
    <t>16.07.2019 09:19:47</t>
  </si>
  <si>
    <t>16.07.2019 09:19:48</t>
  </si>
  <si>
    <t>16.07.2019 09:19:50</t>
  </si>
  <si>
    <t>16.07.2019 09:19:51</t>
  </si>
  <si>
    <t>16.07.2019 09:20:33</t>
  </si>
  <si>
    <t>16.07.2019 09:20:34</t>
  </si>
  <si>
    <t>16.07.2019 09:20:36</t>
  </si>
  <si>
    <t>16.07.2019 09:22:36</t>
  </si>
  <si>
    <t>16.07.2019 09:22:37</t>
  </si>
  <si>
    <t>16.07.2019 09:22:39</t>
  </si>
  <si>
    <t>16.07.2019 09:22:40</t>
  </si>
  <si>
    <t>16.07.2019 09:22:42</t>
  </si>
  <si>
    <t>16.07.2019 09:22:53</t>
  </si>
  <si>
    <t>16.07.2019 09:22:54</t>
  </si>
  <si>
    <t>16.07.2019 09:23:24</t>
  </si>
  <si>
    <t>16.07.2019 09:23:28</t>
  </si>
  <si>
    <t>16.07.2019 09:24:36</t>
  </si>
  <si>
    <t>16.07.2019 09:24:39</t>
  </si>
  <si>
    <t>16.07.2019 09:24:41</t>
  </si>
  <si>
    <t>16.07.2019 09:24:42</t>
  </si>
  <si>
    <t>16.07.2019 09:24:45</t>
  </si>
  <si>
    <t>16.07.2019 09:24:47</t>
  </si>
  <si>
    <t>16.07.2019 09:24:48</t>
  </si>
  <si>
    <t>16.07.2019 09:25:01</t>
  </si>
  <si>
    <t>16.07.2019 09:25:03</t>
  </si>
  <si>
    <t>16.07.2019 09:25:04</t>
  </si>
  <si>
    <t>16.07.2019 09:25:06</t>
  </si>
  <si>
    <t>16.07.2019 09:25:07</t>
  </si>
  <si>
    <t>16.07.2019 09:25:09</t>
  </si>
  <si>
    <t>16.07.2019 09:25:10</t>
  </si>
  <si>
    <t>16.07.2019 09:25:12</t>
  </si>
  <si>
    <t>16.07.2019 09:25:53</t>
  </si>
  <si>
    <t>16.07.2019 09:25:54</t>
  </si>
  <si>
    <t>16.07.2019 09:25:57</t>
  </si>
  <si>
    <t>16.07.2019 09:27:10</t>
  </si>
  <si>
    <t>16.07.2019 09:27:12</t>
  </si>
  <si>
    <t>16.07.2019 09:27:13</t>
  </si>
  <si>
    <t>16.07.2019 09:27:15</t>
  </si>
  <si>
    <t>16.07.2019 09:27:28</t>
  </si>
  <si>
    <t>16.07.2019 09:27:30</t>
  </si>
  <si>
    <t>16.07.2019 09:27:31</t>
  </si>
  <si>
    <t>16.07.2019 09:27:33</t>
  </si>
  <si>
    <t>16.07.2019 09:27:34</t>
  </si>
  <si>
    <t>16.07.2019 09:27:36</t>
  </si>
  <si>
    <t>16.07.2019 09:27:37</t>
  </si>
  <si>
    <t>16.07.2019 09:27:40</t>
  </si>
  <si>
    <t>16.07.2019 09:27:43</t>
  </si>
  <si>
    <t>16.07.2019 09:28:00</t>
  </si>
  <si>
    <t>16.07.2019 09:28:01</t>
  </si>
  <si>
    <t>16.07.2019 09:28:18</t>
  </si>
  <si>
    <t>16.07.2019 09:28:19</t>
  </si>
  <si>
    <t>16.07.2019 09:28:21</t>
  </si>
  <si>
    <t>16.07.2019 09:28:31</t>
  </si>
  <si>
    <t>16.07.2019 09:28:33</t>
  </si>
  <si>
    <t>16.07.2019 09:28:34</t>
  </si>
  <si>
    <t>16.07.2019 09:28:36</t>
  </si>
  <si>
    <t>16.07.2019 09:28:45</t>
  </si>
  <si>
    <t>16.07.2019 09:28:46</t>
  </si>
  <si>
    <t>16.07.2019 09:28:52</t>
  </si>
  <si>
    <t>16.07.2019 09:28:55</t>
  </si>
  <si>
    <t>16.07.2019 09:28:57</t>
  </si>
  <si>
    <t>16.07.2019 09:29:35</t>
  </si>
  <si>
    <t>16.07.2019 09:29:36</t>
  </si>
  <si>
    <t>16.07.2019 09:29:38</t>
  </si>
  <si>
    <t>16.07.2019 09:29:39</t>
  </si>
  <si>
    <t>16.07.2019 09:29:41</t>
  </si>
  <si>
    <t>16.07.2019 09:29:42</t>
  </si>
  <si>
    <t>16.07.2019 09:30:06</t>
  </si>
  <si>
    <t>16.07.2019 09:30:07</t>
  </si>
  <si>
    <t>16.07.2019 09:30:12</t>
  </si>
  <si>
    <t>16.07.2019 09:30:34</t>
  </si>
  <si>
    <t>16.07.2019 09:30:36</t>
  </si>
  <si>
    <t>16.07.2019 09:30:37</t>
  </si>
  <si>
    <t>16.07.2019 09:30:39</t>
  </si>
  <si>
    <t>16.07.2019 09:30:40</t>
  </si>
  <si>
    <t>16.07.2019 09:30:51</t>
  </si>
  <si>
    <t>16.07.2019 09:30:53</t>
  </si>
  <si>
    <t>16.07.2019 09:30:56</t>
  </si>
  <si>
    <t>16.07.2019 09:30:59</t>
  </si>
  <si>
    <t>16.07.2019 09:31:30</t>
  </si>
  <si>
    <t>16.07.2019 09:31:33</t>
  </si>
  <si>
    <t>16.07.2019 09:31:35</t>
  </si>
  <si>
    <t>16.07.2019 09:31:43</t>
  </si>
  <si>
    <t>16.07.2019 09:31:47</t>
  </si>
  <si>
    <t>16.07.2019 09:31:49</t>
  </si>
  <si>
    <t>16.07.2019 09:31:50</t>
  </si>
  <si>
    <t>16.07.2019 09:31:52</t>
  </si>
  <si>
    <t>16.07.2019 09:31:53</t>
  </si>
  <si>
    <t>16.07.2019 09:31:58</t>
  </si>
  <si>
    <t>16.07.2019 09:31:59</t>
  </si>
  <si>
    <t>16.07.2019 09:32:01</t>
  </si>
  <si>
    <t>16.07.2019 09:32:02</t>
  </si>
  <si>
    <t>16.07.2019 09:32:57</t>
  </si>
  <si>
    <t>16.07.2019 09:33:06</t>
  </si>
  <si>
    <t>16.07.2019 09:33:07</t>
  </si>
  <si>
    <t>16.07.2019 09:33:09</t>
  </si>
  <si>
    <t>16.07.2019 09:33:59</t>
  </si>
  <si>
    <t>16.07.2019 09:34:00</t>
  </si>
  <si>
    <t>16.07.2019 09:34:02</t>
  </si>
  <si>
    <t>16.07.2019 09:34:03</t>
  </si>
  <si>
    <t>16.07.2019 09:34:05</t>
  </si>
  <si>
    <t>16.07.2019 09:34:06</t>
  </si>
  <si>
    <t>16.07.2019 09:34:08</t>
  </si>
  <si>
    <t>16.07.2019 09:34:09</t>
  </si>
  <si>
    <t>16.07.2019 09:34:15</t>
  </si>
  <si>
    <t>16.07.2019 09:34:20</t>
  </si>
  <si>
    <t>16.07.2019 09:34:21</t>
  </si>
  <si>
    <t>16.07.2019 09:34:23</t>
  </si>
  <si>
    <t>16.07.2019 09:34:24</t>
  </si>
  <si>
    <t>16.07.2019 09:34:26</t>
  </si>
  <si>
    <t>16.07.2019 09:34:53</t>
  </si>
  <si>
    <t>16.07.2019 09:34:55</t>
  </si>
  <si>
    <t>16.07.2019 09:34:56</t>
  </si>
  <si>
    <t>16.07.2019 09:34:58</t>
  </si>
  <si>
    <t>16.07.2019 09:34:59</t>
  </si>
  <si>
    <t>16.07.2019 09:35:01</t>
  </si>
  <si>
    <t>16.07.2019 09:35:05</t>
  </si>
  <si>
    <t>16.07.2019 09:35:07</t>
  </si>
  <si>
    <t>16.07.2019 09:35:10</t>
  </si>
  <si>
    <t>16.07.2019 09:35:11</t>
  </si>
  <si>
    <t>16.07.2019 09:35:35</t>
  </si>
  <si>
    <t>16.07.2019 09:35:37</t>
  </si>
  <si>
    <t>16.07.2019 09:35:41</t>
  </si>
  <si>
    <t>16.07.2019 09:35:43</t>
  </si>
  <si>
    <t>16.07.2019 09:35:44</t>
  </si>
  <si>
    <t>16.07.2019 09:35:46</t>
  </si>
  <si>
    <t>16.07.2019 09:36:13</t>
  </si>
  <si>
    <t>16.07.2019 09:36:15</t>
  </si>
  <si>
    <t>16.07.2019 09:36:16</t>
  </si>
  <si>
    <t>16.07.2019 09:36:18</t>
  </si>
  <si>
    <t>16.07.2019 09:36:22</t>
  </si>
  <si>
    <t>16.07.2019 09:36:47</t>
  </si>
  <si>
    <t>16.07.2019 09:36:53</t>
  </si>
  <si>
    <t>16.07.2019 09:37:51</t>
  </si>
  <si>
    <t>16.07.2019 09:37:53</t>
  </si>
  <si>
    <t>16.07.2019 09:38:00</t>
  </si>
  <si>
    <t>16.07.2019 09:38:01</t>
  </si>
  <si>
    <t>16.07.2019 09:38:03</t>
  </si>
  <si>
    <t>16.07.2019 09:38:04</t>
  </si>
  <si>
    <t>16.07.2019 09:38:06</t>
  </si>
  <si>
    <t>16.07.2019 09:38:07</t>
  </si>
  <si>
    <t>16.07.2019 09:38:09</t>
  </si>
  <si>
    <t>16.07.2019 09:38:19</t>
  </si>
  <si>
    <t>16.07.2019 09:38:21</t>
  </si>
  <si>
    <t>16.07.2019 09:38:22</t>
  </si>
  <si>
    <t>16.07.2019 09:38:24</t>
  </si>
  <si>
    <t>16.07.2019 09:38:33</t>
  </si>
  <si>
    <t>16.07.2019 09:38:34</t>
  </si>
  <si>
    <t>16.07.2019 09:38:36</t>
  </si>
  <si>
    <t>16.07.2019 09:38:37</t>
  </si>
  <si>
    <t>16.07.2019 09:38:40</t>
  </si>
  <si>
    <t>16.07.2019 09:39:34</t>
  </si>
  <si>
    <t>16.07.2019 09:39:36</t>
  </si>
  <si>
    <t>16.07.2019 09:39:37</t>
  </si>
  <si>
    <t>16.07.2019 09:39:39</t>
  </si>
  <si>
    <t>16.07.2019 09:39:40</t>
  </si>
  <si>
    <t>16.07.2019 09:40:15</t>
  </si>
  <si>
    <t>16.07.2019 09:40:16</t>
  </si>
  <si>
    <t>16.07.2019 09:40:27</t>
  </si>
  <si>
    <t>16.07.2019 09:40:28</t>
  </si>
  <si>
    <t>16.07.2019 09:40:33</t>
  </si>
  <si>
    <t>16.07.2019 09:42:10</t>
  </si>
  <si>
    <t>16.07.2019 09:42:12</t>
  </si>
  <si>
    <t>16.07.2019 09:42:13</t>
  </si>
  <si>
    <t>16.07.2019 09:42:15</t>
  </si>
  <si>
    <t>16.07.2019 09:42:16</t>
  </si>
  <si>
    <t>16.07.2019 09:42:18</t>
  </si>
  <si>
    <t>16.07.2019 09:42:19</t>
  </si>
  <si>
    <t>16.07.2019 09:42:21</t>
  </si>
  <si>
    <t>16.07.2019 09:42:24</t>
  </si>
  <si>
    <t>16.07.2019 09:42:53</t>
  </si>
  <si>
    <t>16.07.2019 09:42:54</t>
  </si>
  <si>
    <t>16.07.2019 09:42:56</t>
  </si>
  <si>
    <t>16.07.2019 09:43:13</t>
  </si>
  <si>
    <t>16.07.2019 09:43:15</t>
  </si>
  <si>
    <t>16.07.2019 09:43:16</t>
  </si>
  <si>
    <t>16.07.2019 09:43:21</t>
  </si>
  <si>
    <t>16.07.2019 09:43:22</t>
  </si>
  <si>
    <t>16.07.2019 09:43:54</t>
  </si>
  <si>
    <t>16.07.2019 09:43:56</t>
  </si>
  <si>
    <t>16.07.2019 09:43:57</t>
  </si>
  <si>
    <t>16.07.2019 09:43:59</t>
  </si>
  <si>
    <t>16.07.2019 09:44:17</t>
  </si>
  <si>
    <t>16.07.2019 09:44:18</t>
  </si>
  <si>
    <t>16.07.2019 09:44:21</t>
  </si>
  <si>
    <t>16.07.2019 09:44:33</t>
  </si>
  <si>
    <t>16.07.2019 09:44:35</t>
  </si>
  <si>
    <t>16.07.2019 09:44:36</t>
  </si>
  <si>
    <t>16.07.2019 09:44:38</t>
  </si>
  <si>
    <t>16.07.2019 09:44:59</t>
  </si>
  <si>
    <t>16.07.2019 09:45:01</t>
  </si>
  <si>
    <t>16.07.2019 09:45:02</t>
  </si>
  <si>
    <t>16.07.2019 09:45:07</t>
  </si>
  <si>
    <t>16.07.2019 09:45:17</t>
  </si>
  <si>
    <t>16.07.2019 09:45:19</t>
  </si>
  <si>
    <t>16.07.2019 09:45:20</t>
  </si>
  <si>
    <t>16.07.2019 09:45:37</t>
  </si>
  <si>
    <t>16.07.2019 09:45:38</t>
  </si>
  <si>
    <t>16.07.2019 09:46:25</t>
  </si>
  <si>
    <t>16.07.2019 09:46:27</t>
  </si>
  <si>
    <t>16.07.2019 09:46:28</t>
  </si>
  <si>
    <t>16.07.2019 09:46:30</t>
  </si>
  <si>
    <t>16.07.2019 09:46:31</t>
  </si>
  <si>
    <t>16.07.2019 09:46:33</t>
  </si>
  <si>
    <t>16.07.2019 09:46:34</t>
  </si>
  <si>
    <t>16.07.2019 09:46:36</t>
  </si>
  <si>
    <t>16.07.2019 09:46:45</t>
  </si>
  <si>
    <t>16.07.2019 09:46:46</t>
  </si>
  <si>
    <t>16.07.2019 09:46:48</t>
  </si>
  <si>
    <t>16.07.2019 09:46:49</t>
  </si>
  <si>
    <t>16.07.2019 09:46:51</t>
  </si>
  <si>
    <t>16.07.2019 09:46:53</t>
  </si>
  <si>
    <t>16.07.2019 09:46:54</t>
  </si>
  <si>
    <t>16.07.2019 09:47:00</t>
  </si>
  <si>
    <t>16.07.2019 09:47:01</t>
  </si>
  <si>
    <t>16.07.2019 09:47:03</t>
  </si>
  <si>
    <t>16.07.2019 09:47:04</t>
  </si>
  <si>
    <t>16.07.2019 09:47:31</t>
  </si>
  <si>
    <t>16.07.2019 09:47:33</t>
  </si>
  <si>
    <t>16.07.2019 09:47:34</t>
  </si>
  <si>
    <t>16.07.2019 09:47:36</t>
  </si>
  <si>
    <t>16.07.2019 09:48:21</t>
  </si>
  <si>
    <t>16.07.2019 09:48:22</t>
  </si>
  <si>
    <t>16.07.2019 09:48:24</t>
  </si>
  <si>
    <t>16.07.2019 09:49:04</t>
  </si>
  <si>
    <t>16.07.2019 09:49:06</t>
  </si>
  <si>
    <t>16.07.2019 09:49:07</t>
  </si>
  <si>
    <t>16.07.2019 09:49:16</t>
  </si>
  <si>
    <t>16.07.2019 09:49:19</t>
  </si>
  <si>
    <t>16.07.2019 09:49:21</t>
  </si>
  <si>
    <t>16.07.2019 09:49:22</t>
  </si>
  <si>
    <t>16.07.2019 09:49:24</t>
  </si>
  <si>
    <t>16.07.2019 09:49:25</t>
  </si>
  <si>
    <t>16.07.2019 09:50:54</t>
  </si>
  <si>
    <t>16.07.2019 09:50:56</t>
  </si>
  <si>
    <t>16.07.2019 09:50:57</t>
  </si>
  <si>
    <t>16.07.2019 09:50:59</t>
  </si>
  <si>
    <t>16.07.2019 09:51:06</t>
  </si>
  <si>
    <t>16.07.2019 09:51:08</t>
  </si>
  <si>
    <t>16.07.2019 09:51:09</t>
  </si>
  <si>
    <t>16.07.2019 09:51:11</t>
  </si>
  <si>
    <t>16.07.2019 09:51:26</t>
  </si>
  <si>
    <t>16.07.2019 09:51:27</t>
  </si>
  <si>
    <t>16.07.2019 09:51:29</t>
  </si>
  <si>
    <t>16.07.2019 09:51:30</t>
  </si>
  <si>
    <t>16.07.2019 09:51:32</t>
  </si>
  <si>
    <t>16.07.2019 09:51:33</t>
  </si>
  <si>
    <t>16.07.2019 09:51:35</t>
  </si>
  <si>
    <t>16.07.2019 09:51:36</t>
  </si>
  <si>
    <t>16.07.2019 09:51:38</t>
  </si>
  <si>
    <t>16.07.2019 09:51:39</t>
  </si>
  <si>
    <t>16.07.2019 09:51:41</t>
  </si>
  <si>
    <t>16.07.2019 09:51:42</t>
  </si>
  <si>
    <t>16.07.2019 09:51:44</t>
  </si>
  <si>
    <t>16.07.2019 09:51:45</t>
  </si>
  <si>
    <t>16.07.2019 09:52:21</t>
  </si>
  <si>
    <t>16.07.2019 09:52:22</t>
  </si>
  <si>
    <t>16.07.2019 09:52:24</t>
  </si>
  <si>
    <t>16.07.2019 09:52:25</t>
  </si>
  <si>
    <t>16.07.2019 09:52:56</t>
  </si>
  <si>
    <t>16.07.2019 09:52:57</t>
  </si>
  <si>
    <t>16.07.2019 09:52:59</t>
  </si>
  <si>
    <t>16.07.2019 09:53:00</t>
  </si>
  <si>
    <t>16.07.2019 09:53:34</t>
  </si>
  <si>
    <t>16.07.2019 09:53:35</t>
  </si>
  <si>
    <t>16.07.2019 09:53:37</t>
  </si>
  <si>
    <t>16.07.2019 09:53:38</t>
  </si>
  <si>
    <t>16.07.2019 09:53:40</t>
  </si>
  <si>
    <t>16.07.2019 09:53:46</t>
  </si>
  <si>
    <t>16.07.2019 09:53:47</t>
  </si>
  <si>
    <t>16.07.2019 09:53:49</t>
  </si>
  <si>
    <t>16.07.2019 09:53:50</t>
  </si>
  <si>
    <t>16.07.2019 09:53:52</t>
  </si>
  <si>
    <t>16.07.2019 09:53:55</t>
  </si>
  <si>
    <t>16.07.2019 09:53:56</t>
  </si>
  <si>
    <t>16.07.2019 09:53:58</t>
  </si>
  <si>
    <t>16.07.2019 09:53:59</t>
  </si>
  <si>
    <t>16.07.2019 09:54:01</t>
  </si>
  <si>
    <t>16.07.2019 09:54:34</t>
  </si>
  <si>
    <t>16.07.2019 09:54:35</t>
  </si>
  <si>
    <t>16.07.2019 09:54:37</t>
  </si>
  <si>
    <t>16.07.2019 09:54:40</t>
  </si>
  <si>
    <t>16.07.2019 09:54:41</t>
  </si>
  <si>
    <t>16.07.2019 09:56:28</t>
  </si>
  <si>
    <t>16.07.2019 09:57:15</t>
  </si>
  <si>
    <t>16.07.2019 09:57:30</t>
  </si>
  <si>
    <t>16.07.2019 09:57:31</t>
  </si>
  <si>
    <t>16.07.2019 09:57:33</t>
  </si>
  <si>
    <t>16.07.2019 09:57:36</t>
  </si>
  <si>
    <t>16.07.2019 09:57:37</t>
  </si>
  <si>
    <t>16.07.2019 09:57:39</t>
  </si>
  <si>
    <t>16.07.2019 09:58:27</t>
  </si>
  <si>
    <t>16.07.2019 09:58:30</t>
  </si>
  <si>
    <t>16.07.2019 09:59:24</t>
  </si>
  <si>
    <t>16.07.2019 09:59:25</t>
  </si>
  <si>
    <t>16.07.2019 09:59:27</t>
  </si>
  <si>
    <t>16.07.2019 10:00:04</t>
  </si>
  <si>
    <t>16.07.2019 10:00:06</t>
  </si>
  <si>
    <t>16.07.2019 10:00:07</t>
  </si>
  <si>
    <t>16.07.2019 10:00:09</t>
  </si>
  <si>
    <t>16.07.2019 10:00:19</t>
  </si>
  <si>
    <t>16.07.2019 10:00:21</t>
  </si>
  <si>
    <t>16.07.2019 10:00:22</t>
  </si>
  <si>
    <t>16.07.2019 10:00:25</t>
  </si>
  <si>
    <t>16.07.2019 10:00:27</t>
  </si>
  <si>
    <t>16.07.2019 10:04:01</t>
  </si>
  <si>
    <t>16.07.2019 10:04:04</t>
  </si>
  <si>
    <t>16.07.2019 10:04:28</t>
  </si>
  <si>
    <t>16.07.2019 10:04:30</t>
  </si>
  <si>
    <t>16.07.2019 10:04:31</t>
  </si>
  <si>
    <t>16.07.2019 10:04:33</t>
  </si>
  <si>
    <t>16.07.2019 10:04:34</t>
  </si>
  <si>
    <t>16.07.2019 10:04:36</t>
  </si>
  <si>
    <t>16.07.2019 10:04:37</t>
  </si>
  <si>
    <t>16.07.2019 10:04:40</t>
  </si>
  <si>
    <t>16.07.2019 10:05:07</t>
  </si>
  <si>
    <t>16.07.2019 10:05:09</t>
  </si>
  <si>
    <t>16.07.2019 10:05:10</t>
  </si>
  <si>
    <t>16.07.2019 10:05:12</t>
  </si>
  <si>
    <t>16.07.2019 10:05:13</t>
  </si>
  <si>
    <t>16.07.2019 10:05:22</t>
  </si>
  <si>
    <t>16.07.2019 10:05:24</t>
  </si>
  <si>
    <t>16.07.2019 10:05:27</t>
  </si>
  <si>
    <t>16.07.2019 10:05:37</t>
  </si>
  <si>
    <t>16.07.2019 10:05:39</t>
  </si>
  <si>
    <t>16.07.2019 10:05:40</t>
  </si>
  <si>
    <t>16.07.2019 10:05:42</t>
  </si>
  <si>
    <t>16.07.2019 10:05:54</t>
  </si>
  <si>
    <t>16.07.2019 10:05:55</t>
  </si>
  <si>
    <t>16.07.2019 10:05:57</t>
  </si>
  <si>
    <t>16.07.2019 10:06:00</t>
  </si>
  <si>
    <t>16.07.2019 10:07:22</t>
  </si>
  <si>
    <t>16.07.2019 10:07:24</t>
  </si>
  <si>
    <t>16.07.2019 10:07:25</t>
  </si>
  <si>
    <t>16.07.2019 10:07:27</t>
  </si>
  <si>
    <t>16.07.2019 10:07:30</t>
  </si>
  <si>
    <t>16.07.2019 10:07:56</t>
  </si>
  <si>
    <t>16.07.2019 10:07:57</t>
  </si>
  <si>
    <t>16.07.2019 10:08:01</t>
  </si>
  <si>
    <t>16.07.2019 10:08:54</t>
  </si>
  <si>
    <t>16.07.2019 10:08:56</t>
  </si>
  <si>
    <t>16.07.2019 10:08:57</t>
  </si>
  <si>
    <t>16.07.2019 10:08:59</t>
  </si>
  <si>
    <t>16.07.2019 10:09:00</t>
  </si>
  <si>
    <t>16.07.2019 10:09:02</t>
  </si>
  <si>
    <t>16.07.2019 10:09:11</t>
  </si>
  <si>
    <t>16.07.2019 10:09:12</t>
  </si>
  <si>
    <t>16.07.2019 10:09:14</t>
  </si>
  <si>
    <t>16.07.2019 10:09:15</t>
  </si>
  <si>
    <t>16.07.2019 10:09:17</t>
  </si>
  <si>
    <t>16.07.2019 10:09:18</t>
  </si>
  <si>
    <t>16.07.2019 10:09:21</t>
  </si>
  <si>
    <t>16.07.2019 10:09:23</t>
  </si>
  <si>
    <t>16.07.2019 10:09:26</t>
  </si>
  <si>
    <t>16.07.2019 10:09:27</t>
  </si>
  <si>
    <t>16.07.2019 10:09:29</t>
  </si>
  <si>
    <t>16.07.2019 10:09:41</t>
  </si>
  <si>
    <t>16.07.2019 10:09:42</t>
  </si>
  <si>
    <t>16.07.2019 10:09:44</t>
  </si>
  <si>
    <t>16.07.2019 10:09:45</t>
  </si>
  <si>
    <t>16.07.2019 10:09:47</t>
  </si>
  <si>
    <t>16.07.2019 10:10:01</t>
  </si>
  <si>
    <t>16.07.2019 10:10:03</t>
  </si>
  <si>
    <t>16.07.2019 10:10:04</t>
  </si>
  <si>
    <t>16.07.2019 10:10:06</t>
  </si>
  <si>
    <t>16.07.2019 10:10:07</t>
  </si>
  <si>
    <t>16.07.2019 10:10:09</t>
  </si>
  <si>
    <t>16.07.2019 10:10:12</t>
  </si>
  <si>
    <t>16.07.2019 10:10:13</t>
  </si>
  <si>
    <t>16.07.2019 10:10:24</t>
  </si>
  <si>
    <t>16.07.2019 10:10:25</t>
  </si>
  <si>
    <t>16.07.2019 10:10:27</t>
  </si>
  <si>
    <t>16.07.2019 10:10:28</t>
  </si>
  <si>
    <t>16.07.2019 10:10:30</t>
  </si>
  <si>
    <t>16.07.2019 10:10:37</t>
  </si>
  <si>
    <t>16.07.2019 10:10:39</t>
  </si>
  <si>
    <t>16.07.2019 10:10:40</t>
  </si>
  <si>
    <t>16.07.2019 10:10:42</t>
  </si>
  <si>
    <t>16.07.2019 10:10:43</t>
  </si>
  <si>
    <t>16.07.2019 10:11:03</t>
  </si>
  <si>
    <t>16.07.2019 10:11:04</t>
  </si>
  <si>
    <t>16.07.2019 10:11:06</t>
  </si>
  <si>
    <t>16.07.2019 10:11:07</t>
  </si>
  <si>
    <t>16.07.2019 10:11:25</t>
  </si>
  <si>
    <t>16.07.2019 10:11:27</t>
  </si>
  <si>
    <t>16.07.2019 10:11:28</t>
  </si>
  <si>
    <t>16.07.2019 10:11:30</t>
  </si>
  <si>
    <t>16.07.2019 10:11:31</t>
  </si>
  <si>
    <t>16.07.2019 10:11:33</t>
  </si>
  <si>
    <t>16.07.2019 10:12:10</t>
  </si>
  <si>
    <t>16.07.2019 10:12:12</t>
  </si>
  <si>
    <t>16.07.2019 10:12:13</t>
  </si>
  <si>
    <t>16.07.2019 10:12:21</t>
  </si>
  <si>
    <t>16.07.2019 10:12:22</t>
  </si>
  <si>
    <t>16.07.2019 10:12:24</t>
  </si>
  <si>
    <t>16.07.2019 10:12:27</t>
  </si>
  <si>
    <t>16.07.2019 10:12:28</t>
  </si>
  <si>
    <t>16.07.2019 10:12:30</t>
  </si>
  <si>
    <t>16.07.2019 10:12:31</t>
  </si>
  <si>
    <t>16.07.2019 10:12:33</t>
  </si>
  <si>
    <t>16.07.2019 10:12:34</t>
  </si>
  <si>
    <t>16.07.2019 10:13:06</t>
  </si>
  <si>
    <t>16.07.2019 10:13:10</t>
  </si>
  <si>
    <t>16.07.2019 10:13:19</t>
  </si>
  <si>
    <t>16.07.2019 10:13:27</t>
  </si>
  <si>
    <t>16.07.2019 10:13:30</t>
  </si>
  <si>
    <t>16.07.2019 10:13:31</t>
  </si>
  <si>
    <t>16.07.2019 10:13:33</t>
  </si>
  <si>
    <t>16.07.2019 10:13:34</t>
  </si>
  <si>
    <t>16.07.2019 10:14:15</t>
  </si>
  <si>
    <t>16.07.2019 10:14:54</t>
  </si>
  <si>
    <t>16.07.2019 10:14:56</t>
  </si>
  <si>
    <t>16.07.2019 10:14:57</t>
  </si>
  <si>
    <t>16.07.2019 10:14:59</t>
  </si>
  <si>
    <t>16.07.2019 10:15:47</t>
  </si>
  <si>
    <t>16.07.2019 10:15:49</t>
  </si>
  <si>
    <t>16.07.2019 10:15:50</t>
  </si>
  <si>
    <t>16.07.2019 10:17:01</t>
  </si>
  <si>
    <t>16.07.2019 10:17:03</t>
  </si>
  <si>
    <t>16.07.2019 10:17:04</t>
  </si>
  <si>
    <t>16.07.2019 10:17:06</t>
  </si>
  <si>
    <t>16.07.2019 10:17:07</t>
  </si>
  <si>
    <t>16.07.2019 10:17:37</t>
  </si>
  <si>
    <t>16.07.2019 10:17:54</t>
  </si>
  <si>
    <t>16.07.2019 10:17:56</t>
  </si>
  <si>
    <t>16.07.2019 10:17:57</t>
  </si>
  <si>
    <t>16.07.2019 10:18:02</t>
  </si>
  <si>
    <t>16.07.2019 10:18:05</t>
  </si>
  <si>
    <t>16.07.2019 10:18:06</t>
  </si>
  <si>
    <t>16.07.2019 10:18:12</t>
  </si>
  <si>
    <t>16.07.2019 10:18:14</t>
  </si>
  <si>
    <t>16.07.2019 10:18:15</t>
  </si>
  <si>
    <t>16.07.2019 10:18:17</t>
  </si>
  <si>
    <t>16.07.2019 10:18:20</t>
  </si>
  <si>
    <t>16.07.2019 10:18:21</t>
  </si>
  <si>
    <t>16.07.2019 10:18:23</t>
  </si>
  <si>
    <t>16.07.2019 10:19:01</t>
  </si>
  <si>
    <t>16.07.2019 10:19:03</t>
  </si>
  <si>
    <t>16.07.2019 10:19:04</t>
  </si>
  <si>
    <t>16.07.2019 10:19:06</t>
  </si>
  <si>
    <t>16.07.2019 10:19:07</t>
  </si>
  <si>
    <t>16.07.2019 10:19:10</t>
  </si>
  <si>
    <t>16.07.2019 10:19:30</t>
  </si>
  <si>
    <t>16.07.2019 10:19:31</t>
  </si>
  <si>
    <t>16.07.2019 10:19:33</t>
  </si>
  <si>
    <t>16.07.2019 10:19:34</t>
  </si>
  <si>
    <t>16.07.2019 10:19:36</t>
  </si>
  <si>
    <t>16.07.2019 10:19:54</t>
  </si>
  <si>
    <t>16.07.2019 10:19:56</t>
  </si>
  <si>
    <t>16.07.2019 10:19:57</t>
  </si>
  <si>
    <t>16.07.2019 10:19:59</t>
  </si>
  <si>
    <t>16.07.2019 10:20:00</t>
  </si>
  <si>
    <t>16.07.2019 10:20:02</t>
  </si>
  <si>
    <t>16.07.2019 10:20:03</t>
  </si>
  <si>
    <t>16.07.2019 10:20:05</t>
  </si>
  <si>
    <t>16.07.2019 10:20:06</t>
  </si>
  <si>
    <t>16.07.2019 10:20:08</t>
  </si>
  <si>
    <t>16.07.2019 10:20:09</t>
  </si>
  <si>
    <t>16.07.2019 10:20:18</t>
  </si>
  <si>
    <t>16.07.2019 10:20:21</t>
  </si>
  <si>
    <t>16.07.2019 10:20:23</t>
  </si>
  <si>
    <t>16.07.2019 10:20:30</t>
  </si>
  <si>
    <t>16.07.2019 10:20:32</t>
  </si>
  <si>
    <t>16.07.2019 10:20:33</t>
  </si>
  <si>
    <t>16.07.2019 10:20:35</t>
  </si>
  <si>
    <t>16.07.2019 10:20:36</t>
  </si>
  <si>
    <t>16.07.2019 10:20:38</t>
  </si>
  <si>
    <t>16.07.2019 10:20:39</t>
  </si>
  <si>
    <t>16.07.2019 10:20:48</t>
  </si>
  <si>
    <t>16.07.2019 10:20:50</t>
  </si>
  <si>
    <t>16.07.2019 10:20:51</t>
  </si>
  <si>
    <t>16.07.2019 10:20:53</t>
  </si>
  <si>
    <t>16.07.2019 10:20:54</t>
  </si>
  <si>
    <t>16.07.2019 10:20:59</t>
  </si>
  <si>
    <t>16.07.2019 10:21:05</t>
  </si>
  <si>
    <t>16.07.2019 10:21:06</t>
  </si>
  <si>
    <t>16.07.2019 10:21:09</t>
  </si>
  <si>
    <t>16.07.2019 10:22:12</t>
  </si>
  <si>
    <t>16.07.2019 10:22:13</t>
  </si>
  <si>
    <t>16.07.2019 10:22:15</t>
  </si>
  <si>
    <t>16.07.2019 10:22:16</t>
  </si>
  <si>
    <t>16.07.2019 10:22:18</t>
  </si>
  <si>
    <t>16.07.2019 10:22:19</t>
  </si>
  <si>
    <t>16.07.2019 10:22:21</t>
  </si>
  <si>
    <t>16.07.2019 10:22:22</t>
  </si>
  <si>
    <t>16.07.2019 10:22:31</t>
  </si>
  <si>
    <t>16.07.2019 10:22:33</t>
  </si>
  <si>
    <t>16.07.2019 10:22:34</t>
  </si>
  <si>
    <t>16.07.2019 10:22:36</t>
  </si>
  <si>
    <t>16.07.2019 10:22:37</t>
  </si>
  <si>
    <t>16.07.2019 10:22:39</t>
  </si>
  <si>
    <t>16.07.2019 10:23:56</t>
  </si>
  <si>
    <t>16.07.2019 10:23:57</t>
  </si>
  <si>
    <t>16.07.2019 10:23:59</t>
  </si>
  <si>
    <t>16.07.2019 10:24:09</t>
  </si>
  <si>
    <t>16.07.2019 10:24:11</t>
  </si>
  <si>
    <t>16.07.2019 10:24:14</t>
  </si>
  <si>
    <t>16.07.2019 10:25:36</t>
  </si>
  <si>
    <t>16.07.2019 10:26:47</t>
  </si>
  <si>
    <t>16.07.2019 10:26:48</t>
  </si>
  <si>
    <t>16.07.2019 10:26:50</t>
  </si>
  <si>
    <t>16.07.2019 10:26:51</t>
  </si>
  <si>
    <t>16.07.2019 10:26:56</t>
  </si>
  <si>
    <t>16.07.2019 10:26:57</t>
  </si>
  <si>
    <t>16.07.2019 10:26:59</t>
  </si>
  <si>
    <t>16.07.2019 10:27:00</t>
  </si>
  <si>
    <t>16.07.2019 10:27:02</t>
  </si>
  <si>
    <t>16.07.2019 10:27:41</t>
  </si>
  <si>
    <t>16.07.2019 10:27:49</t>
  </si>
  <si>
    <t>16.07.2019 10:27:50</t>
  </si>
  <si>
    <t>16.07.2019 10:27:52</t>
  </si>
  <si>
    <t>16.07.2019 10:27:53</t>
  </si>
  <si>
    <t>16.07.2019 10:27:55</t>
  </si>
  <si>
    <t>16.07.2019 10:27:56</t>
  </si>
  <si>
    <t>16.07.2019 10:27:58</t>
  </si>
  <si>
    <t>16.07.2019 10:28:17</t>
  </si>
  <si>
    <t>16.07.2019 10:28:19</t>
  </si>
  <si>
    <t>16.07.2019 10:28:31</t>
  </si>
  <si>
    <t>16.07.2019 10:28:32</t>
  </si>
  <si>
    <t>16.07.2019 10:28:34</t>
  </si>
  <si>
    <t>16.07.2019 10:28:35</t>
  </si>
  <si>
    <t>16.07.2019 10:30:30</t>
  </si>
  <si>
    <t>16.07.2019 10:30:31</t>
  </si>
  <si>
    <t>16.07.2019 10:30:33</t>
  </si>
  <si>
    <t>16.07.2019 10:30:34</t>
  </si>
  <si>
    <t>16.07.2019 10:30:36</t>
  </si>
  <si>
    <t>16.07.2019 10:30:37</t>
  </si>
  <si>
    <t>16.07.2019 10:30:39</t>
  </si>
  <si>
    <t>16.07.2019 10:30:46</t>
  </si>
  <si>
    <t>16.07.2019 10:30:48</t>
  </si>
  <si>
    <t>16.07.2019 10:30:49</t>
  </si>
  <si>
    <t>16.07.2019 10:31:10</t>
  </si>
  <si>
    <t>16.07.2019 10:31:12</t>
  </si>
  <si>
    <t>16.07.2019 10:31:13</t>
  </si>
  <si>
    <t>16.07.2019 10:31:15</t>
  </si>
  <si>
    <t>16.07.2019 10:31:16</t>
  </si>
  <si>
    <t>16.07.2019 10:32:04</t>
  </si>
  <si>
    <t>16.07.2019 10:32:06</t>
  </si>
  <si>
    <t>16.07.2019 10:32:07</t>
  </si>
  <si>
    <t>16.07.2019 10:32:09</t>
  </si>
  <si>
    <t>16.07.2019 10:32:10</t>
  </si>
  <si>
    <t>16.07.2019 10:32:12</t>
  </si>
  <si>
    <t>16.07.2019 10:32:13</t>
  </si>
  <si>
    <t>16.07.2019 10:32:37</t>
  </si>
  <si>
    <t>16.07.2019 10:32:39</t>
  </si>
  <si>
    <t>16.07.2019 10:32:40</t>
  </si>
  <si>
    <t>16.07.2019 10:33:44</t>
  </si>
  <si>
    <t>16.07.2019 10:34:03</t>
  </si>
  <si>
    <t>16.07.2019 10:34:04</t>
  </si>
  <si>
    <t>16.07.2019 10:34:06</t>
  </si>
  <si>
    <t>16.07.2019 10:34:07</t>
  </si>
  <si>
    <t>16.07.2019 10:34:13</t>
  </si>
  <si>
    <t>16.07.2019 10:34:42</t>
  </si>
  <si>
    <t>16.07.2019 10:34:43</t>
  </si>
  <si>
    <t>16.07.2019 10:34:45</t>
  </si>
  <si>
    <t>16.07.2019 10:34:46</t>
  </si>
  <si>
    <t>16.07.2019 10:34:49</t>
  </si>
  <si>
    <t>16.07.2019 10:34:53</t>
  </si>
  <si>
    <t>16.07.2019 10:34:56</t>
  </si>
  <si>
    <t>16.07.2019 10:34:57</t>
  </si>
  <si>
    <t>16.07.2019 10:35:03</t>
  </si>
  <si>
    <t>16.07.2019 10:35:04</t>
  </si>
  <si>
    <t>16.07.2019 10:35:06</t>
  </si>
  <si>
    <t>16.07.2019 10:35:07</t>
  </si>
  <si>
    <t>16.07.2019 10:35:09</t>
  </si>
  <si>
    <t>16.07.2019 10:35:57</t>
  </si>
  <si>
    <t>16.07.2019 10:35:59</t>
  </si>
  <si>
    <t>16.07.2019 10:36:00</t>
  </si>
  <si>
    <t>16.07.2019 10:36:02</t>
  </si>
  <si>
    <t>16.07.2019 10:37:16</t>
  </si>
  <si>
    <t>16.07.2019 10:37:18</t>
  </si>
  <si>
    <t>16.07.2019 10:37:21</t>
  </si>
  <si>
    <t>16.07.2019 10:37:30</t>
  </si>
  <si>
    <t>16.07.2019 10:37:31</t>
  </si>
  <si>
    <t>16.07.2019 10:38:45</t>
  </si>
  <si>
    <t>16.07.2019 10:38:47</t>
  </si>
  <si>
    <t>16.07.2019 10:38:48</t>
  </si>
  <si>
    <t>16.07.2019 10:38:50</t>
  </si>
  <si>
    <t>16.07.2019 10:39:01</t>
  </si>
  <si>
    <t>16.07.2019 10:39:03</t>
  </si>
  <si>
    <t>16.07.2019 10:39:04</t>
  </si>
  <si>
    <t>16.07.2019 10:39:28</t>
  </si>
  <si>
    <t>16.07.2019 10:39:30</t>
  </si>
  <si>
    <t>16.07.2019 10:39:31</t>
  </si>
  <si>
    <t>16.07.2019 10:39:33</t>
  </si>
  <si>
    <t>16.07.2019 10:39:34</t>
  </si>
  <si>
    <t>16.07.2019 10:39:37</t>
  </si>
  <si>
    <t>16.07.2019 10:39:40</t>
  </si>
  <si>
    <t>16.07.2019 10:39:42</t>
  </si>
  <si>
    <t>16.07.2019 10:39:49</t>
  </si>
  <si>
    <t>16.07.2019 10:39:51</t>
  </si>
  <si>
    <t>16.07.2019 10:39:52</t>
  </si>
  <si>
    <t>16.07.2019 10:40:01</t>
  </si>
  <si>
    <t>16.07.2019 10:40:03</t>
  </si>
  <si>
    <t>16.07.2019 10:40:06</t>
  </si>
  <si>
    <t>16.07.2019 10:40:07</t>
  </si>
  <si>
    <t>16.07.2019 10:40:28</t>
  </si>
  <si>
    <t>16.07.2019 10:40:31</t>
  </si>
  <si>
    <t>16.07.2019 10:40:33</t>
  </si>
  <si>
    <t>16.07.2019 10:41:00</t>
  </si>
  <si>
    <t>16.07.2019 10:41:01</t>
  </si>
  <si>
    <t>16.07.2019 10:41:03</t>
  </si>
  <si>
    <t>16.07.2019 10:41:09</t>
  </si>
  <si>
    <t>16.07.2019 10:41:12</t>
  </si>
  <si>
    <t>16.07.2019 10:41:13</t>
  </si>
  <si>
    <t>16.07.2019 10:41:15</t>
  </si>
  <si>
    <t>16.07.2019 10:41:16</t>
  </si>
  <si>
    <t>16.07.2019 10:41:19</t>
  </si>
  <si>
    <t>16.07.2019 10:42:22</t>
  </si>
  <si>
    <t>16.07.2019 10:42:24</t>
  </si>
  <si>
    <t>16.07.2019 10:42:25</t>
  </si>
  <si>
    <t>16.07.2019 10:42:27</t>
  </si>
  <si>
    <t>16.07.2019 10:43:12</t>
  </si>
  <si>
    <t>16.07.2019 10:43:13</t>
  </si>
  <si>
    <t>16.07.2019 10:43:15</t>
  </si>
  <si>
    <t>16.07.2019 10:43:42</t>
  </si>
  <si>
    <t>16.07.2019 10:43:43</t>
  </si>
  <si>
    <t>16.07.2019 10:44:25</t>
  </si>
  <si>
    <t>16.07.2019 10:44:27</t>
  </si>
  <si>
    <t>16.07.2019 10:44:28</t>
  </si>
  <si>
    <t>16.07.2019 10:44:31</t>
  </si>
  <si>
    <t>16.07.2019 10:45:34</t>
  </si>
  <si>
    <t>16.07.2019 10:45:36</t>
  </si>
  <si>
    <t>16.07.2019 10:45:37</t>
  </si>
  <si>
    <t>16.07.2019 10:45:39</t>
  </si>
  <si>
    <t>16.07.2019 10:46:07</t>
  </si>
  <si>
    <t>16.07.2019 10:46:09</t>
  </si>
  <si>
    <t>16.07.2019 10:46:10</t>
  </si>
  <si>
    <t>16.07.2019 10:46:12</t>
  </si>
  <si>
    <t>16.07.2019 10:46:16</t>
  </si>
  <si>
    <t>16.07.2019 10:46:18</t>
  </si>
  <si>
    <t>16.07.2019 10:46:25</t>
  </si>
  <si>
    <t>16.07.2019 10:46:31</t>
  </si>
  <si>
    <t>16.07.2019 10:46:33</t>
  </si>
  <si>
    <t>16.07.2019 10:46:34</t>
  </si>
  <si>
    <t>16.07.2019 10:46:36</t>
  </si>
  <si>
    <t>16.07.2019 10:48:07</t>
  </si>
  <si>
    <t>16.07.2019 10:48:09</t>
  </si>
  <si>
    <t>16.07.2019 10:48:10</t>
  </si>
  <si>
    <t>16.07.2019 10:48:19</t>
  </si>
  <si>
    <t>16.07.2019 10:48:22</t>
  </si>
  <si>
    <t>16.07.2019 10:48:24</t>
  </si>
  <si>
    <t>16.07.2019 10:48:25</t>
  </si>
  <si>
    <t>16.07.2019 10:48:27</t>
  </si>
  <si>
    <t>16.07.2019 10:48:28</t>
  </si>
  <si>
    <t>16.07.2019 10:48:56</t>
  </si>
  <si>
    <t>16.07.2019 10:48:57</t>
  </si>
  <si>
    <t>16.07.2019 10:48:59</t>
  </si>
  <si>
    <t>16.07.2019 10:49:00</t>
  </si>
  <si>
    <t>16.07.2019 10:49:09</t>
  </si>
  <si>
    <t>16.07.2019 10:49:11</t>
  </si>
  <si>
    <t>16.07.2019 10:49:12</t>
  </si>
  <si>
    <t>16.07.2019 10:49:20</t>
  </si>
  <si>
    <t>16.07.2019 10:49:23</t>
  </si>
  <si>
    <t>16.07.2019 10:49:24</t>
  </si>
  <si>
    <t>16.07.2019 10:49:29</t>
  </si>
  <si>
    <t>16.07.2019 10:49:30</t>
  </si>
  <si>
    <t>16.07.2019 10:49:32</t>
  </si>
  <si>
    <t>16.07.2019 10:49:33</t>
  </si>
  <si>
    <t>16.07.2019 10:49:35</t>
  </si>
  <si>
    <t>16.07.2019 10:50:37</t>
  </si>
  <si>
    <t>16.07.2019 10:50:39</t>
  </si>
  <si>
    <t>16.07.2019 10:50:42</t>
  </si>
  <si>
    <t>16.07.2019 10:50:44</t>
  </si>
  <si>
    <t>16.07.2019 10:51:12</t>
  </si>
  <si>
    <t>16.07.2019 10:51:13</t>
  </si>
  <si>
    <t>16.07.2019 10:51:15</t>
  </si>
  <si>
    <t>16.07.2019 10:51:18</t>
  </si>
  <si>
    <t>16.07.2019 10:51:39</t>
  </si>
  <si>
    <t>16.07.2019 10:51:40</t>
  </si>
  <si>
    <t>16.07.2019 10:51:42</t>
  </si>
  <si>
    <t>16.07.2019 10:51:43</t>
  </si>
  <si>
    <t>16.07.2019 10:51:45</t>
  </si>
  <si>
    <t>16.07.2019 10:51:46</t>
  </si>
  <si>
    <t>16.07.2019 10:52:31</t>
  </si>
  <si>
    <t>16.07.2019 10:52:34</t>
  </si>
  <si>
    <t>16.07.2019 10:52:36</t>
  </si>
  <si>
    <t>16.07.2019 10:52:39</t>
  </si>
  <si>
    <t>16.07.2019 10:52:40</t>
  </si>
  <si>
    <t>16.07.2019 10:52:42</t>
  </si>
  <si>
    <t>16.07.2019 10:52:43</t>
  </si>
  <si>
    <t>16.07.2019 10:52:45</t>
  </si>
  <si>
    <t>16.07.2019 10:52:46</t>
  </si>
  <si>
    <t>16.07.2019 10:52:49</t>
  </si>
  <si>
    <t>16.07.2019 10:52:52</t>
  </si>
  <si>
    <t>16.07.2019 10:52:54</t>
  </si>
  <si>
    <t>16.07.2019 10:53:01</t>
  </si>
  <si>
    <t>16.07.2019 10:53:03</t>
  </si>
  <si>
    <t>16.07.2019 10:53:04</t>
  </si>
  <si>
    <t>16.07.2019 10:53:06</t>
  </si>
  <si>
    <t>16.07.2019 10:53:07</t>
  </si>
  <si>
    <t>16.07.2019 10:53:09</t>
  </si>
  <si>
    <t>16.07.2019 10:53:10</t>
  </si>
  <si>
    <t>16.07.2019 10:55:48</t>
  </si>
  <si>
    <t>16.07.2019 10:55:50</t>
  </si>
  <si>
    <t>16.07.2019 10:55:51</t>
  </si>
  <si>
    <t>16.07.2019 10:55:53</t>
  </si>
  <si>
    <t>16.07.2019 10:55:54</t>
  </si>
  <si>
    <t>16.07.2019 10:55:56</t>
  </si>
  <si>
    <t>16.07.2019 10:57:07</t>
  </si>
  <si>
    <t>16.07.2019 10:57:09</t>
  </si>
  <si>
    <t>16.07.2019 10:57:50</t>
  </si>
  <si>
    <t>16.07.2019 10:57:51</t>
  </si>
  <si>
    <t>16.07.2019 10:57:59</t>
  </si>
  <si>
    <t>16.07.2019 10:58:00</t>
  </si>
  <si>
    <t>16.07.2019 10:58:02</t>
  </si>
  <si>
    <t>16.07.2019 10:58:03</t>
  </si>
  <si>
    <t>16.07.2019 10:58:26</t>
  </si>
  <si>
    <t>16.07.2019 10:58:29</t>
  </si>
  <si>
    <t>16.07.2019 10:58:38</t>
  </si>
  <si>
    <t>16.07.2019 10:58:40</t>
  </si>
  <si>
    <t>16.07.2019 10:58:41</t>
  </si>
  <si>
    <t>16.07.2019 10:58:43</t>
  </si>
  <si>
    <t>16.07.2019 10:58:44</t>
  </si>
  <si>
    <t>16.07.2019 10:58:46</t>
  </si>
  <si>
    <t>16.07.2019 10:59:41</t>
  </si>
  <si>
    <t>16.07.2019 10:59:42</t>
  </si>
  <si>
    <t>16.07.2019 10:59:47</t>
  </si>
  <si>
    <t>16.07.2019 10:59:48</t>
  </si>
  <si>
    <t>16.07.2019 10:59:50</t>
  </si>
  <si>
    <t>16.07.2019 10:59:51</t>
  </si>
  <si>
    <t>16.07.2019 11:00:04</t>
  </si>
  <si>
    <t>16.07.2019 11:00:06</t>
  </si>
  <si>
    <t>16.07.2019 11:00:07</t>
  </si>
  <si>
    <t>16.07.2019 11:00:09</t>
  </si>
  <si>
    <t>16.07.2019 11:00:12</t>
  </si>
  <si>
    <t>16.07.2019 11:00:13</t>
  </si>
  <si>
    <t>16.07.2019 11:00:15</t>
  </si>
  <si>
    <t>16.07.2019 11:00:16</t>
  </si>
  <si>
    <t>16.07.2019 11:00:18</t>
  </si>
  <si>
    <t>16.07.2019 11:00:19</t>
  </si>
  <si>
    <t>16.07.2019 11:00:51</t>
  </si>
  <si>
    <t>16.07.2019 11:00:52</t>
  </si>
  <si>
    <t>16.07.2019 11:00:54</t>
  </si>
  <si>
    <t>16.07.2019 11:00:55</t>
  </si>
  <si>
    <t>16.07.2019 11:01:05</t>
  </si>
  <si>
    <t>16.07.2019 11:01:06</t>
  </si>
  <si>
    <t>16.07.2019 11:01:08</t>
  </si>
  <si>
    <t>16.07.2019 11:01:09</t>
  </si>
  <si>
    <t>16.07.2019 11:01:12</t>
  </si>
  <si>
    <t>16.07.2019 11:01:14</t>
  </si>
  <si>
    <t>16.07.2019 11:01:59</t>
  </si>
  <si>
    <t>16.07.2019 11:02:02</t>
  </si>
  <si>
    <t>16.07.2019 11:02:04</t>
  </si>
  <si>
    <t>16.07.2019 11:02:05</t>
  </si>
  <si>
    <t>16.07.2019 11:02:07</t>
  </si>
  <si>
    <t>16.07.2019 11:02:08</t>
  </si>
  <si>
    <t>16.07.2019 11:02:10</t>
  </si>
  <si>
    <t>16.07.2019 11:02:11</t>
  </si>
  <si>
    <t>16.07.2019 11:02:13</t>
  </si>
  <si>
    <t>16.07.2019 11:02:22</t>
  </si>
  <si>
    <t>16.07.2019 11:02:23</t>
  </si>
  <si>
    <t>16.07.2019 11:02:25</t>
  </si>
  <si>
    <t>16.07.2019 11:03:13</t>
  </si>
  <si>
    <t>16.07.2019 11:03:15</t>
  </si>
  <si>
    <t>16.07.2019 11:03:16</t>
  </si>
  <si>
    <t>16.07.2019 11:03:18</t>
  </si>
  <si>
    <t>16.07.2019 11:03:48</t>
  </si>
  <si>
    <t>16.07.2019 11:03:50</t>
  </si>
  <si>
    <t>16.07.2019 11:03:52</t>
  </si>
  <si>
    <t>16.07.2019 11:04:39</t>
  </si>
  <si>
    <t>16.07.2019 11:04:41</t>
  </si>
  <si>
    <t>16.07.2019 11:04:45</t>
  </si>
  <si>
    <t>16.07.2019 11:04:47</t>
  </si>
  <si>
    <t>16.07.2019 11:04:48</t>
  </si>
  <si>
    <t>16.07.2019 11:04:51</t>
  </si>
  <si>
    <t>16.07.2019 11:04:53</t>
  </si>
  <si>
    <t>16.07.2019 11:05:27</t>
  </si>
  <si>
    <t>16.07.2019 11:05:30</t>
  </si>
  <si>
    <t>16.07.2019 11:05:31</t>
  </si>
  <si>
    <t>16.07.2019 11:05:34</t>
  </si>
  <si>
    <t>16.07.2019 11:05:36</t>
  </si>
  <si>
    <t>16.07.2019 11:05:37</t>
  </si>
  <si>
    <t>16.07.2019 11:05:39</t>
  </si>
  <si>
    <t>16.07.2019 11:05:49</t>
  </si>
  <si>
    <t>16.07.2019 11:05:51</t>
  </si>
  <si>
    <t>16.07.2019 11:05:52</t>
  </si>
  <si>
    <t>16.07.2019 11:05:54</t>
  </si>
  <si>
    <t>16.07.2019 11:05:55</t>
  </si>
  <si>
    <t>16.07.2019 11:06:23</t>
  </si>
  <si>
    <t>16.07.2019 11:06:47</t>
  </si>
  <si>
    <t>16.07.2019 11:06:55</t>
  </si>
  <si>
    <t>16.07.2019 11:06:56</t>
  </si>
  <si>
    <t>16.07.2019 11:06:58</t>
  </si>
  <si>
    <t>16.07.2019 11:07:52</t>
  </si>
  <si>
    <t>16.07.2019 11:07:54</t>
  </si>
  <si>
    <t>16.07.2019 11:07:55</t>
  </si>
  <si>
    <t>16.07.2019 11:07:57</t>
  </si>
  <si>
    <t>16.07.2019 11:10:48</t>
  </si>
  <si>
    <t>16.07.2019 11:10:50</t>
  </si>
  <si>
    <t>16.07.2019 11:10:51</t>
  </si>
  <si>
    <t>16.07.2019 11:10:56</t>
  </si>
  <si>
    <t>16.07.2019 11:10:57</t>
  </si>
  <si>
    <t>16.07.2019 11:11:18</t>
  </si>
  <si>
    <t>16.07.2019 11:11:19</t>
  </si>
  <si>
    <t>16.07.2019 11:11:27</t>
  </si>
  <si>
    <t>16.07.2019 11:11:28</t>
  </si>
  <si>
    <t>16.07.2019 11:11:30</t>
  </si>
  <si>
    <t>16.07.2019 11:11:33</t>
  </si>
  <si>
    <t>16.07.2019 11:11:34</t>
  </si>
  <si>
    <t>16.07.2019 11:11:36</t>
  </si>
  <si>
    <t>16.07.2019 11:11:37</t>
  </si>
  <si>
    <t>16.07.2019 11:12:50</t>
  </si>
  <si>
    <t>16.07.2019 11:12:51</t>
  </si>
  <si>
    <t>16.07.2019 11:12:53</t>
  </si>
  <si>
    <t>16.07.2019 11:12:54</t>
  </si>
  <si>
    <t>16.07.2019 11:12:56</t>
  </si>
  <si>
    <t>16.07.2019 11:12:57</t>
  </si>
  <si>
    <t>16.07.2019 11:12:59</t>
  </si>
  <si>
    <t>16.07.2019 11:13:03</t>
  </si>
  <si>
    <t>16.07.2019 11:13:09</t>
  </si>
  <si>
    <t>16.07.2019 11:13:11</t>
  </si>
  <si>
    <t>16.07.2019 11:13:12</t>
  </si>
  <si>
    <t>16.07.2019 11:13:14</t>
  </si>
  <si>
    <t>16.07.2019 11:13:15</t>
  </si>
  <si>
    <t>16.07.2019 11:13:27</t>
  </si>
  <si>
    <t>16.07.2019 11:13:29</t>
  </si>
  <si>
    <t>16.07.2019 11:13:32</t>
  </si>
  <si>
    <t>16.07.2019 11:13:33</t>
  </si>
  <si>
    <t>16.07.2019 11:13:35</t>
  </si>
  <si>
    <t>16.07.2019 11:13:36</t>
  </si>
  <si>
    <t>16.07.2019 11:14:03</t>
  </si>
  <si>
    <t>16.07.2019 11:14:04</t>
  </si>
  <si>
    <t>16.07.2019 11:14:09</t>
  </si>
  <si>
    <t>16.07.2019 11:14:27</t>
  </si>
  <si>
    <t>16.07.2019 11:14:28</t>
  </si>
  <si>
    <t>16.07.2019 11:14:30</t>
  </si>
  <si>
    <t>16.07.2019 11:14:31</t>
  </si>
  <si>
    <t>16.07.2019 11:15:48</t>
  </si>
  <si>
    <t>16.07.2019 11:15:50</t>
  </si>
  <si>
    <t>16.07.2019 11:16:13</t>
  </si>
  <si>
    <t>16.07.2019 11:16:15</t>
  </si>
  <si>
    <t>16.07.2019 11:16:16</t>
  </si>
  <si>
    <t>16.07.2019 11:16:39</t>
  </si>
  <si>
    <t>16.07.2019 11:16:42</t>
  </si>
  <si>
    <t>16.07.2019 11:16:43</t>
  </si>
  <si>
    <t>16.07.2019 11:16:45</t>
  </si>
  <si>
    <t>16.07.2019 11:16:46</t>
  </si>
  <si>
    <t>16.07.2019 11:17:30</t>
  </si>
  <si>
    <t>16.07.2019 11:17:31</t>
  </si>
  <si>
    <t>16.07.2019 11:17:48</t>
  </si>
  <si>
    <t>16.07.2019 11:17:50</t>
  </si>
  <si>
    <t>16.07.2019 11:17:51</t>
  </si>
  <si>
    <t>16.07.2019 11:17:53</t>
  </si>
  <si>
    <t>16.07.2019 11:17:56</t>
  </si>
  <si>
    <t>16.07.2019 11:17:57</t>
  </si>
  <si>
    <t>16.07.2019 11:17:59</t>
  </si>
  <si>
    <t>16.07.2019 11:18:00</t>
  </si>
  <si>
    <t>16.07.2019 11:18:03</t>
  </si>
  <si>
    <t>16.07.2019 11:18:05</t>
  </si>
  <si>
    <t>16.07.2019 11:18:06</t>
  </si>
  <si>
    <t>16.07.2019 11:18:08</t>
  </si>
  <si>
    <t>16.07.2019 11:18:09</t>
  </si>
  <si>
    <t>16.07.2019 11:18:11</t>
  </si>
  <si>
    <t>16.07.2019 11:18:12</t>
  </si>
  <si>
    <t>16.07.2019 11:18:56</t>
  </si>
  <si>
    <t>16.07.2019 11:18:58</t>
  </si>
  <si>
    <t>16.07.2019 11:19:03</t>
  </si>
  <si>
    <t>16.07.2019 11:19:36</t>
  </si>
  <si>
    <t>16.07.2019 11:19:37</t>
  </si>
  <si>
    <t>16.07.2019 11:19:39</t>
  </si>
  <si>
    <t>16.07.2019 11:19:40</t>
  </si>
  <si>
    <t>16.07.2019 11:19:42</t>
  </si>
  <si>
    <t>16.07.2019 11:20:09</t>
  </si>
  <si>
    <t>16.07.2019 11:20:30</t>
  </si>
  <si>
    <t>16.07.2019 11:20:31</t>
  </si>
  <si>
    <t>16.07.2019 11:20:33</t>
  </si>
  <si>
    <t>16.07.2019 11:20:34</t>
  </si>
  <si>
    <t>16.07.2019 11:20:36</t>
  </si>
  <si>
    <t>16.07.2019 11:20:44</t>
  </si>
  <si>
    <t>16.07.2019 11:21:44</t>
  </si>
  <si>
    <t>16.07.2019 11:21:45</t>
  </si>
  <si>
    <t>16.07.2019 11:21:47</t>
  </si>
  <si>
    <t>16.07.2019 11:21:48</t>
  </si>
  <si>
    <t>16.07.2019 11:21:50</t>
  </si>
  <si>
    <t>16.07.2019 11:22:33</t>
  </si>
  <si>
    <t>16.07.2019 11:23:54</t>
  </si>
  <si>
    <t>16.07.2019 11:23:56</t>
  </si>
  <si>
    <t>16.07.2019 11:23:57</t>
  </si>
  <si>
    <t>16.07.2019 11:24:20</t>
  </si>
  <si>
    <t>16.07.2019 11:24:21</t>
  </si>
  <si>
    <t>16.07.2019 11:24:23</t>
  </si>
  <si>
    <t>16.07.2019 11:24:24</t>
  </si>
  <si>
    <t>16.07.2019 11:24:26</t>
  </si>
  <si>
    <t>16.07.2019 11:24:55</t>
  </si>
  <si>
    <t>16.07.2019 11:24:56</t>
  </si>
  <si>
    <t>16.07.2019 11:24:58</t>
  </si>
  <si>
    <t>16.07.2019 11:24:59</t>
  </si>
  <si>
    <t>16.07.2019 11:25:01</t>
  </si>
  <si>
    <t>16.07.2019 11:25:29</t>
  </si>
  <si>
    <t>16.07.2019 11:25:31</t>
  </si>
  <si>
    <t>16.07.2019 11:25:32</t>
  </si>
  <si>
    <t>16.07.2019 11:25:34</t>
  </si>
  <si>
    <t>16.07.2019 11:25:58</t>
  </si>
  <si>
    <t>16.07.2019 11:26:00</t>
  </si>
  <si>
    <t>16.07.2019 11:26:01</t>
  </si>
  <si>
    <t>16.07.2019 11:26:03</t>
  </si>
  <si>
    <t>16.07.2019 11:26:04</t>
  </si>
  <si>
    <t>16.07.2019 11:26:06</t>
  </si>
  <si>
    <t>16.07.2019 11:26:07</t>
  </si>
  <si>
    <t>16.07.2019 11:26:09</t>
  </si>
  <si>
    <t>16.07.2019 11:26:10</t>
  </si>
  <si>
    <t>16.07.2019 11:27:27</t>
  </si>
  <si>
    <t>16.07.2019 11:27:51</t>
  </si>
  <si>
    <t>16.07.2019 11:27:53</t>
  </si>
  <si>
    <t>16.07.2019 11:27:54</t>
  </si>
  <si>
    <t>16.07.2019 11:28:33</t>
  </si>
  <si>
    <t>16.07.2019 11:28:34</t>
  </si>
  <si>
    <t>16.07.2019 11:28:36</t>
  </si>
  <si>
    <t>16.07.2019 11:28:37</t>
  </si>
  <si>
    <t>16.07.2019 11:30:42</t>
  </si>
  <si>
    <t>16.07.2019 11:30:44</t>
  </si>
  <si>
    <t>16.07.2019 11:30:45</t>
  </si>
  <si>
    <t>16.07.2019 11:31:16</t>
  </si>
  <si>
    <t>16.07.2019 11:31:18</t>
  </si>
  <si>
    <t>16.07.2019 11:31:19</t>
  </si>
  <si>
    <t>16.07.2019 11:31:21</t>
  </si>
  <si>
    <t>16.07.2019 11:31:22</t>
  </si>
  <si>
    <t>16.07.2019 11:31:24</t>
  </si>
  <si>
    <t>16.07.2019 11:31:25</t>
  </si>
  <si>
    <t>16.07.2019 11:31:34</t>
  </si>
  <si>
    <t>16.07.2019 11:31:36</t>
  </si>
  <si>
    <t>16.07.2019 11:31:37</t>
  </si>
  <si>
    <t>16.07.2019 11:31:39</t>
  </si>
  <si>
    <t>16.07.2019 11:32:01</t>
  </si>
  <si>
    <t>16.07.2019 11:32:03</t>
  </si>
  <si>
    <t>16.07.2019 11:32:04</t>
  </si>
  <si>
    <t>16.07.2019 11:33:37</t>
  </si>
  <si>
    <t>16.07.2019 11:33:39</t>
  </si>
  <si>
    <t>16.07.2019 11:33:40</t>
  </si>
  <si>
    <t>16.07.2019 11:33:42</t>
  </si>
  <si>
    <t>16.07.2019 11:33:57</t>
  </si>
  <si>
    <t>16.07.2019 11:33:59</t>
  </si>
  <si>
    <t>16.07.2019 11:34:00</t>
  </si>
  <si>
    <t>16.07.2019 11:34:02</t>
  </si>
  <si>
    <t>16.07.2019 11:36:36</t>
  </si>
  <si>
    <t>16.07.2019 11:36:37</t>
  </si>
  <si>
    <t>16.07.2019 11:36:39</t>
  </si>
  <si>
    <t>16.07.2019 11:36:41</t>
  </si>
  <si>
    <t>16.07.2019 11:36:43</t>
  </si>
  <si>
    <t>16.07.2019 11:36:45</t>
  </si>
  <si>
    <t>16.07.2019 11:36:48</t>
  </si>
  <si>
    <t>16.07.2019 11:37:18</t>
  </si>
  <si>
    <t>16.07.2019 11:37:19</t>
  </si>
  <si>
    <t>16.07.2019 11:37:21</t>
  </si>
  <si>
    <t>16.07.2019 11:37:22</t>
  </si>
  <si>
    <t>16.07.2019 11:37:25</t>
  </si>
  <si>
    <t>16.07.2019 11:37:27</t>
  </si>
  <si>
    <t>16.07.2019 11:38:01</t>
  </si>
  <si>
    <t>16.07.2019 11:38:03</t>
  </si>
  <si>
    <t>16.07.2019 11:38:04</t>
  </si>
  <si>
    <t>16.07.2019 11:39:01</t>
  </si>
  <si>
    <t>16.07.2019 11:39:03</t>
  </si>
  <si>
    <t>16.07.2019 11:39:04</t>
  </si>
  <si>
    <t>16.07.2019 11:39:06</t>
  </si>
  <si>
    <t>16.07.2019 11:39:07</t>
  </si>
  <si>
    <t>16.07.2019 11:39:09</t>
  </si>
  <si>
    <t>16.07.2019 11:39:10</t>
  </si>
  <si>
    <t>16.07.2019 11:39:12</t>
  </si>
  <si>
    <t>16.07.2019 11:39:13</t>
  </si>
  <si>
    <t>16.07.2019 11:40:13</t>
  </si>
  <si>
    <t>16.07.2019 11:40:15</t>
  </si>
  <si>
    <t>16.07.2019 11:40:16</t>
  </si>
  <si>
    <t>16.07.2019 11:40:18</t>
  </si>
  <si>
    <t>16.07.2019 11:40:19</t>
  </si>
  <si>
    <t>16.07.2019 11:40:21</t>
  </si>
  <si>
    <t>16.07.2019 11:40:28</t>
  </si>
  <si>
    <t>16.07.2019 11:40:30</t>
  </si>
  <si>
    <t>16.07.2019 11:40:31</t>
  </si>
  <si>
    <t>16.07.2019 11:40:45</t>
  </si>
  <si>
    <t>16.07.2019 11:40:46</t>
  </si>
  <si>
    <t>16.07.2019 11:40:48</t>
  </si>
  <si>
    <t>16.07.2019 11:40:49</t>
  </si>
  <si>
    <t>16.07.2019 11:41:57</t>
  </si>
  <si>
    <t>16.07.2019 11:42:01</t>
  </si>
  <si>
    <t>16.07.2019 11:42:21</t>
  </si>
  <si>
    <t>16.07.2019 11:42:22</t>
  </si>
  <si>
    <t>16.07.2019 11:42:25</t>
  </si>
  <si>
    <t>16.07.2019 11:42:27</t>
  </si>
  <si>
    <t>16.07.2019 11:42:28</t>
  </si>
  <si>
    <t>16.07.2019 11:42:30</t>
  </si>
  <si>
    <t>16.07.2019 11:43:50</t>
  </si>
  <si>
    <t>16.07.2019 11:43:51</t>
  </si>
  <si>
    <t>16.07.2019 11:43:53</t>
  </si>
  <si>
    <t>16.07.2019 11:43:54</t>
  </si>
  <si>
    <t>16.07.2019 11:43:56</t>
  </si>
  <si>
    <t>16.07.2019 11:44:17</t>
  </si>
  <si>
    <t>16.07.2019 11:44:18</t>
  </si>
  <si>
    <t>16.07.2019 11:44:20</t>
  </si>
  <si>
    <t>16.07.2019 11:44:21</t>
  </si>
  <si>
    <t>16.07.2019 11:45:18</t>
  </si>
  <si>
    <t>16.07.2019 11:45:22</t>
  </si>
  <si>
    <t>16.07.2019 11:45:25</t>
  </si>
  <si>
    <t>16.07.2019 11:45:27</t>
  </si>
  <si>
    <t>16.07.2019 11:47:47</t>
  </si>
  <si>
    <t>16.07.2019 11:47:48</t>
  </si>
  <si>
    <t>16.07.2019 11:47:50</t>
  </si>
  <si>
    <t>16.07.2019 11:47:51</t>
  </si>
  <si>
    <t>16.07.2019 11:49:22</t>
  </si>
  <si>
    <t>16.07.2019 11:49:24</t>
  </si>
  <si>
    <t>16.07.2019 11:50:24</t>
  </si>
  <si>
    <t>16.07.2019 11:50:25</t>
  </si>
  <si>
    <t>16.07.2019 11:50:27</t>
  </si>
  <si>
    <t>16.07.2019 11:50:50</t>
  </si>
  <si>
    <t>16.07.2019 11:50:51</t>
  </si>
  <si>
    <t>16.07.2019 11:50:53</t>
  </si>
  <si>
    <t>16.07.2019 11:51:10</t>
  </si>
  <si>
    <t>16.07.2019 11:51:12</t>
  </si>
  <si>
    <t>16.07.2019 11:51:13</t>
  </si>
  <si>
    <t>16.07.2019 11:52:15</t>
  </si>
  <si>
    <t>16.07.2019 11:52:16</t>
  </si>
  <si>
    <t>16.07.2019 11:52:18</t>
  </si>
  <si>
    <t>16.07.2019 11:52:19</t>
  </si>
  <si>
    <t>16.07.2019 11:52:37</t>
  </si>
  <si>
    <t>16.07.2019 11:52:39</t>
  </si>
  <si>
    <t>16.07.2019 11:52:40</t>
  </si>
  <si>
    <t>16.07.2019 11:53:03</t>
  </si>
  <si>
    <t>16.07.2019 11:53:04</t>
  </si>
  <si>
    <t>16.07.2019 11:53:06</t>
  </si>
  <si>
    <t>16.07.2019 11:53:10</t>
  </si>
  <si>
    <t>16.07.2019 11:53:12</t>
  </si>
  <si>
    <t>16.07.2019 11:53:13</t>
  </si>
  <si>
    <t>16.07.2019 11:53:15</t>
  </si>
  <si>
    <t>16.07.2019 11:53:16</t>
  </si>
  <si>
    <t>16.07.2019 11:53:49</t>
  </si>
  <si>
    <t>16.07.2019 11:53:52</t>
  </si>
  <si>
    <t>16.07.2019 11:53:54</t>
  </si>
  <si>
    <t>16.07.2019 11:53:56</t>
  </si>
  <si>
    <t>16.07.2019 11:53:57</t>
  </si>
  <si>
    <t>16.07.2019 11:54:05</t>
  </si>
  <si>
    <t>16.07.2019 11:54:06</t>
  </si>
  <si>
    <t>16.07.2019 11:54:08</t>
  </si>
  <si>
    <t>16.07.2019 11:54:09</t>
  </si>
  <si>
    <t>16.07.2019 11:54:11</t>
  </si>
  <si>
    <t>16.07.2019 11:54:39</t>
  </si>
  <si>
    <t>16.07.2019 11:54:41</t>
  </si>
  <si>
    <t>16.07.2019 11:54:44</t>
  </si>
  <si>
    <t>16.07.2019 11:54:45</t>
  </si>
  <si>
    <t>16.07.2019 11:54:47</t>
  </si>
  <si>
    <t>16.07.2019 11:54:56</t>
  </si>
  <si>
    <t>16.07.2019 11:54:57</t>
  </si>
  <si>
    <t>16.07.2019 11:54:59</t>
  </si>
  <si>
    <t>16.07.2019 11:55:00</t>
  </si>
  <si>
    <t>16.07.2019 11:55:07</t>
  </si>
  <si>
    <t>16.07.2019 11:55:08</t>
  </si>
  <si>
    <t>16.07.2019 11:55:11</t>
  </si>
  <si>
    <t>16.07.2019 11:55:13</t>
  </si>
  <si>
    <t>16.07.2019 11:55:14</t>
  </si>
  <si>
    <t>16.07.2019 11:55:53</t>
  </si>
  <si>
    <t>16.07.2019 11:55:55</t>
  </si>
  <si>
    <t>16.07.2019 11:55:56</t>
  </si>
  <si>
    <t>16.07.2019 11:55:58</t>
  </si>
  <si>
    <t>16.07.2019 11:56:00</t>
  </si>
  <si>
    <t>16.07.2019 11:56:01</t>
  </si>
  <si>
    <t>16.07.2019 11:56:02</t>
  </si>
  <si>
    <t>16.07.2019 11:56:04</t>
  </si>
  <si>
    <t>16.07.2019 11:56:07</t>
  </si>
  <si>
    <t>16.07.2019 11:56:09</t>
  </si>
  <si>
    <t>16.07.2019 11:56:10</t>
  </si>
  <si>
    <t>16.07.2019 11:56:18</t>
  </si>
  <si>
    <t>16.07.2019 11:56:19</t>
  </si>
  <si>
    <t>16.07.2019 11:56:22</t>
  </si>
  <si>
    <t>16.07.2019 11:56:24</t>
  </si>
  <si>
    <t>16.07.2019 11:57:37</t>
  </si>
  <si>
    <t>16.07.2019 11:57:45</t>
  </si>
  <si>
    <t>16.07.2019 11:57:47</t>
  </si>
  <si>
    <t>16.07.2019 11:57:48</t>
  </si>
  <si>
    <t>16.07.2019 11:57:50</t>
  </si>
  <si>
    <t>16.07.2019 11:57:51</t>
  </si>
  <si>
    <t>16.07.2019 11:57:56</t>
  </si>
  <si>
    <t>16.07.2019 11:57:57</t>
  </si>
  <si>
    <t>16.07.2019 11:57:59</t>
  </si>
  <si>
    <t>16.07.2019 11:58:14</t>
  </si>
  <si>
    <t>16.07.2019 11:58:15</t>
  </si>
  <si>
    <t>16.07.2019 11:58:20</t>
  </si>
  <si>
    <t>16.07.2019 11:58:50</t>
  </si>
  <si>
    <t>16.07.2019 11:58:52</t>
  </si>
  <si>
    <t>16.07.2019 11:58:53</t>
  </si>
  <si>
    <t>16.07.2019 11:58:56</t>
  </si>
  <si>
    <t>16.07.2019 11:58:58</t>
  </si>
  <si>
    <t>16.07.2019 11:58:59</t>
  </si>
  <si>
    <t>16.07.2019 11:59:02</t>
  </si>
  <si>
    <t>16.07.2019 11:59:04</t>
  </si>
  <si>
    <t>16.07.2019 12:00:03</t>
  </si>
  <si>
    <t>16.07.2019 12:00:04</t>
  </si>
  <si>
    <t>16.07.2019 12:00:06</t>
  </si>
  <si>
    <t>16.07.2019 12:00:09</t>
  </si>
  <si>
    <t>16.07.2019 12:00:16</t>
  </si>
  <si>
    <t>16.07.2019 12:00:18</t>
  </si>
  <si>
    <t>16.07.2019 12:00:19</t>
  </si>
  <si>
    <t>16.07.2019 12:00:21</t>
  </si>
  <si>
    <t>16.07.2019 12:00:22</t>
  </si>
  <si>
    <t>16.07.2019 12:00:24</t>
  </si>
  <si>
    <t>16.07.2019 12:00:27</t>
  </si>
  <si>
    <t>16.07.2019 12:00:28</t>
  </si>
  <si>
    <t>16.07.2019 12:00:30</t>
  </si>
  <si>
    <t>16.07.2019 12:00:31</t>
  </si>
  <si>
    <t>16.07.2019 12:00:34</t>
  </si>
  <si>
    <t>16.07.2019 12:00:36</t>
  </si>
  <si>
    <t>16.07.2019 12:00:37</t>
  </si>
  <si>
    <t>16.07.2019 12:00:39</t>
  </si>
  <si>
    <t>16.07.2019 12:00:51</t>
  </si>
  <si>
    <t>16.07.2019 12:02:10</t>
  </si>
  <si>
    <t>16.07.2019 12:02:12</t>
  </si>
  <si>
    <t>16.07.2019 12:02:13</t>
  </si>
  <si>
    <t>16.07.2019 12:02:15</t>
  </si>
  <si>
    <t>16.07.2019 12:02:16</t>
  </si>
  <si>
    <t>16.07.2019 12:02:18</t>
  </si>
  <si>
    <t>16.07.2019 12:03:13</t>
  </si>
  <si>
    <t>16.07.2019 12:03:15</t>
  </si>
  <si>
    <t>16.07.2019 12:03:16</t>
  </si>
  <si>
    <t>16.07.2019 12:04:06</t>
  </si>
  <si>
    <t>16.07.2019 12:04:07</t>
  </si>
  <si>
    <t>16.07.2019 12:04:09</t>
  </si>
  <si>
    <t>16.07.2019 12:04:10</t>
  </si>
  <si>
    <t>16.07.2019 12:04:39</t>
  </si>
  <si>
    <t>16.07.2019 12:04:40</t>
  </si>
  <si>
    <t>16.07.2019 12:04:43</t>
  </si>
  <si>
    <t>16.07.2019 12:04:45</t>
  </si>
  <si>
    <t>16.07.2019 12:04:46</t>
  </si>
  <si>
    <t>16.07.2019 12:04:51</t>
  </si>
  <si>
    <t>16.07.2019 12:04:52</t>
  </si>
  <si>
    <t>16.07.2019 12:04:56</t>
  </si>
  <si>
    <t>16.07.2019 12:04:57</t>
  </si>
  <si>
    <t>16.07.2019 12:04:59</t>
  </si>
  <si>
    <t>16.07.2019 12:05:00</t>
  </si>
  <si>
    <t>16.07.2019 12:05:45</t>
  </si>
  <si>
    <t>16.07.2019 12:05:47</t>
  </si>
  <si>
    <t>16.07.2019 12:05:48</t>
  </si>
  <si>
    <t>16.07.2019 12:06:16</t>
  </si>
  <si>
    <t>16.07.2019 12:06:18</t>
  </si>
  <si>
    <t>16.07.2019 12:06:47</t>
  </si>
  <si>
    <t>16.07.2019 12:06:48</t>
  </si>
  <si>
    <t>16.07.2019 12:06:50</t>
  </si>
  <si>
    <t>16.07.2019 12:06:51</t>
  </si>
  <si>
    <t>16.07.2019 12:06:59</t>
  </si>
  <si>
    <t>16.07.2019 12:07:03</t>
  </si>
  <si>
    <t>16.07.2019 12:07:05</t>
  </si>
  <si>
    <t>16.07.2019 12:07:06</t>
  </si>
  <si>
    <t>16.07.2019 12:07:58</t>
  </si>
  <si>
    <t>16.07.2019 12:08:54</t>
  </si>
  <si>
    <t>16.07.2019 12:08:56</t>
  </si>
  <si>
    <t>16.07.2019 12:08:57</t>
  </si>
  <si>
    <t>16.07.2019 12:09:02</t>
  </si>
  <si>
    <t>16.07.2019 12:09:03</t>
  </si>
  <si>
    <t>16.07.2019 12:09:05</t>
  </si>
  <si>
    <t>16.07.2019 12:09:06</t>
  </si>
  <si>
    <t>16.07.2019 12:09:08</t>
  </si>
  <si>
    <t>16.07.2019 12:09:26</t>
  </si>
  <si>
    <t>16.07.2019 12:09:27</t>
  </si>
  <si>
    <t>16.07.2019 12:09:29</t>
  </si>
  <si>
    <t>16.07.2019 12:09:30</t>
  </si>
  <si>
    <t>16.07.2019 12:09:32</t>
  </si>
  <si>
    <t>16.07.2019 12:09:33</t>
  </si>
  <si>
    <t>16.07.2019 12:09:35</t>
  </si>
  <si>
    <t>16.07.2019 12:09:36</t>
  </si>
  <si>
    <t>16.07.2019 12:09:39</t>
  </si>
  <si>
    <t>16.07.2019 12:09:41</t>
  </si>
  <si>
    <t>16.07.2019 12:09:42</t>
  </si>
  <si>
    <t>16.07.2019 12:09:44</t>
  </si>
  <si>
    <t>16.07.2019 12:09:45</t>
  </si>
  <si>
    <t>16.07.2019 12:09:47</t>
  </si>
  <si>
    <t>16.07.2019 12:09:48</t>
  </si>
  <si>
    <t>16.07.2019 12:09:59</t>
  </si>
  <si>
    <t>16.07.2019 12:10:01</t>
  </si>
  <si>
    <t>16.07.2019 12:10:02</t>
  </si>
  <si>
    <t>16.07.2019 12:10:04</t>
  </si>
  <si>
    <t>16.07.2019 12:10:05</t>
  </si>
  <si>
    <t>16.07.2019 12:10:07</t>
  </si>
  <si>
    <t>16.07.2019 12:10:08</t>
  </si>
  <si>
    <t>16.07.2019 12:10:10</t>
  </si>
  <si>
    <t>16.07.2019 12:10:11</t>
  </si>
  <si>
    <t>16.07.2019 12:10:26</t>
  </si>
  <si>
    <t>16.07.2019 12:10:28</t>
  </si>
  <si>
    <t>16.07.2019 12:10:29</t>
  </si>
  <si>
    <t>16.07.2019 12:10:31</t>
  </si>
  <si>
    <t>16.07.2019 12:10:32</t>
  </si>
  <si>
    <t>16.07.2019 12:10:34</t>
  </si>
  <si>
    <t>16.07.2019 12:10:35</t>
  </si>
  <si>
    <t>16.07.2019 12:10:37</t>
  </si>
  <si>
    <t>16.07.2019 12:12:09</t>
  </si>
  <si>
    <t>16.07.2019 12:12:10</t>
  </si>
  <si>
    <t>16.07.2019 12:12:12</t>
  </si>
  <si>
    <t>16.07.2019 12:13:10</t>
  </si>
  <si>
    <t>16.07.2019 12:13:12</t>
  </si>
  <si>
    <t>16.07.2019 12:13:13</t>
  </si>
  <si>
    <t>16.07.2019 12:13:15</t>
  </si>
  <si>
    <t>16.07.2019 12:13:18</t>
  </si>
  <si>
    <t>16.07.2019 12:13:19</t>
  </si>
  <si>
    <t>16.07.2019 12:13:21</t>
  </si>
  <si>
    <t>16.07.2019 12:13:22</t>
  </si>
  <si>
    <t>16.07.2019 12:13:24</t>
  </si>
  <si>
    <t>16.07.2019 12:13:56</t>
  </si>
  <si>
    <t>16.07.2019 12:13:57</t>
  </si>
  <si>
    <t>16.07.2019 12:13:59</t>
  </si>
  <si>
    <t>16.07.2019 12:14:00</t>
  </si>
  <si>
    <t>16.07.2019 12:14:02</t>
  </si>
  <si>
    <t>16.07.2019 12:14:03</t>
  </si>
  <si>
    <t>16.07.2019 12:14:05</t>
  </si>
  <si>
    <t>16.07.2019 12:14:06</t>
  </si>
  <si>
    <t>16.07.2019 12:14:38</t>
  </si>
  <si>
    <t>16.07.2019 12:15:06</t>
  </si>
  <si>
    <t>16.07.2019 12:15:07</t>
  </si>
  <si>
    <t>16.07.2019 12:15:09</t>
  </si>
  <si>
    <t>16.07.2019 12:15:21</t>
  </si>
  <si>
    <t>16.07.2019 12:15:22</t>
  </si>
  <si>
    <t>16.07.2019 12:15:24</t>
  </si>
  <si>
    <t>16.07.2019 12:15:25</t>
  </si>
  <si>
    <t>16.07.2019 12:15:30</t>
  </si>
  <si>
    <t>16.07.2019 12:15:34</t>
  </si>
  <si>
    <t>16.07.2019 12:15:36</t>
  </si>
  <si>
    <t>16.07.2019 12:15:37</t>
  </si>
  <si>
    <t>16.07.2019 12:15:45</t>
  </si>
  <si>
    <t>16.07.2019 12:15:46</t>
  </si>
  <si>
    <t>16.07.2019 12:15:49</t>
  </si>
  <si>
    <t>16.07.2019 12:15:51</t>
  </si>
  <si>
    <t>16.07.2019 12:15:52</t>
  </si>
  <si>
    <t>16.07.2019 12:15:54</t>
  </si>
  <si>
    <t>16.07.2019 12:15:55</t>
  </si>
  <si>
    <t>16.07.2019 12:16:16</t>
  </si>
  <si>
    <t>16.07.2019 12:16:18</t>
  </si>
  <si>
    <t>16.07.2019 12:16:22</t>
  </si>
  <si>
    <t>16.07.2019 12:16:24</t>
  </si>
  <si>
    <t>16.07.2019 12:18:10</t>
  </si>
  <si>
    <t>16.07.2019 12:18:12</t>
  </si>
  <si>
    <t>16.07.2019 12:18:13</t>
  </si>
  <si>
    <t>16.07.2019 12:18:37</t>
  </si>
  <si>
    <t>16.07.2019 12:18:39</t>
  </si>
  <si>
    <t>16.07.2019 12:18:40</t>
  </si>
  <si>
    <t>16.07.2019 12:18:42</t>
  </si>
  <si>
    <t>16.07.2019 12:18:54</t>
  </si>
  <si>
    <t>16.07.2019 12:18:56</t>
  </si>
  <si>
    <t>16.07.2019 12:18:57</t>
  </si>
  <si>
    <t>16.07.2019 12:18:59</t>
  </si>
  <si>
    <t>16.07.2019 12:19:00</t>
  </si>
  <si>
    <t>16.07.2019 12:19:08</t>
  </si>
  <si>
    <t>16.07.2019 12:19:09</t>
  </si>
  <si>
    <t>16.07.2019 12:19:11</t>
  </si>
  <si>
    <t>16.07.2019 12:19:12</t>
  </si>
  <si>
    <t>16.07.2019 12:19:44</t>
  </si>
  <si>
    <t>16.07.2019 12:19:45</t>
  </si>
  <si>
    <t>16.07.2019 12:19:47</t>
  </si>
  <si>
    <t>16.07.2019 12:19:49</t>
  </si>
  <si>
    <t>16.07.2019 12:19:50</t>
  </si>
  <si>
    <t>16.07.2019 12:19:52</t>
  </si>
  <si>
    <t>16.07.2019 12:19:53</t>
  </si>
  <si>
    <t>16.07.2019 12:19:54</t>
  </si>
  <si>
    <t>16.07.2019 12:19:56</t>
  </si>
  <si>
    <t>16.07.2019 12:19:57</t>
  </si>
  <si>
    <t>16.07.2019 12:20:06</t>
  </si>
  <si>
    <t>16.07.2019 12:20:07</t>
  </si>
  <si>
    <t>16.07.2019 12:20:09</t>
  </si>
  <si>
    <t>16.07.2019 12:20:12</t>
  </si>
  <si>
    <t>16.07.2019 12:21:45</t>
  </si>
  <si>
    <t>16.07.2019 12:21:47</t>
  </si>
  <si>
    <t>16.07.2019 12:21:48</t>
  </si>
  <si>
    <t>16.07.2019 12:22:36</t>
  </si>
  <si>
    <t>16.07.2019 12:22:39</t>
  </si>
  <si>
    <t>16.07.2019 12:22:42</t>
  </si>
  <si>
    <t>16.07.2019 12:22:43</t>
  </si>
  <si>
    <t>16.07.2019 12:22:45</t>
  </si>
  <si>
    <t>16.07.2019 12:22:46</t>
  </si>
  <si>
    <t>16.07.2019 12:23:33</t>
  </si>
  <si>
    <t>16.07.2019 12:23:36</t>
  </si>
  <si>
    <t>16.07.2019 12:23:37</t>
  </si>
  <si>
    <t>16.07.2019 12:23:47</t>
  </si>
  <si>
    <t>16.07.2019 12:23:48</t>
  </si>
  <si>
    <t>16.07.2019 12:23:50</t>
  </si>
  <si>
    <t>16.07.2019 12:24:37</t>
  </si>
  <si>
    <t>16.07.2019 12:24:39</t>
  </si>
  <si>
    <t>16.07.2019 12:24:40</t>
  </si>
  <si>
    <t>16.07.2019 12:24:51</t>
  </si>
  <si>
    <t>16.07.2019 12:26:51</t>
  </si>
  <si>
    <t>16.07.2019 12:26:53</t>
  </si>
  <si>
    <t>16.07.2019 12:26:54</t>
  </si>
  <si>
    <t>16.07.2019 12:26:56</t>
  </si>
  <si>
    <t>16.07.2019 12:26:57</t>
  </si>
  <si>
    <t>16.07.2019 12:27:08</t>
  </si>
  <si>
    <t>16.07.2019 12:27:09</t>
  </si>
  <si>
    <t>16.07.2019 12:27:12</t>
  </si>
  <si>
    <t>16.07.2019 12:27:15</t>
  </si>
  <si>
    <t>16.07.2019 12:27:18</t>
  </si>
  <si>
    <t>16.07.2019 12:27:20</t>
  </si>
  <si>
    <t>16.07.2019 12:27:21</t>
  </si>
  <si>
    <t>16.07.2019 12:27:23</t>
  </si>
  <si>
    <t>16.07.2019 12:27:24</t>
  </si>
  <si>
    <t>16.07.2019 12:27:26</t>
  </si>
  <si>
    <t>16.07.2019 12:27:27</t>
  </si>
  <si>
    <t>16.07.2019 12:28:03</t>
  </si>
  <si>
    <t>16.07.2019 12:28:06</t>
  </si>
  <si>
    <t>16.07.2019 12:28:07</t>
  </si>
  <si>
    <t>16.07.2019 12:28:51</t>
  </si>
  <si>
    <t>16.07.2019 12:28:56</t>
  </si>
  <si>
    <t>16.07.2019 12:28:59</t>
  </si>
  <si>
    <t>16.07.2019 12:29:00</t>
  </si>
  <si>
    <t>16.07.2019 12:29:30</t>
  </si>
  <si>
    <t>16.07.2019 12:29:32</t>
  </si>
  <si>
    <t>16.07.2019 12:29:46</t>
  </si>
  <si>
    <t>16.07.2019 12:29:47</t>
  </si>
  <si>
    <t>16.07.2019 12:29:49</t>
  </si>
  <si>
    <t>16.07.2019 12:29:50</t>
  </si>
  <si>
    <t>16.07.2019 12:29:52</t>
  </si>
  <si>
    <t>16.07.2019 12:29:53</t>
  </si>
  <si>
    <t>16.07.2019 12:30:19</t>
  </si>
  <si>
    <t>16.07.2019 12:31:21</t>
  </si>
  <si>
    <t>16.07.2019 12:31:56</t>
  </si>
  <si>
    <t>16.07.2019 12:31:57</t>
  </si>
  <si>
    <t>16.07.2019 12:31:59</t>
  </si>
  <si>
    <t>16.07.2019 12:32:00</t>
  </si>
  <si>
    <t>16.07.2019 12:32:02</t>
  </si>
  <si>
    <t>16.07.2019 12:32:03</t>
  </si>
  <si>
    <t>16.07.2019 12:32:33</t>
  </si>
  <si>
    <t>16.07.2019 12:32:35</t>
  </si>
  <si>
    <t>16.07.2019 12:32:36</t>
  </si>
  <si>
    <t>16.07.2019 12:32:38</t>
  </si>
  <si>
    <t>16.07.2019 12:32:40</t>
  </si>
  <si>
    <t>16.07.2019 12:32:41</t>
  </si>
  <si>
    <t>16.07.2019 12:32:43</t>
  </si>
  <si>
    <t>16.07.2019 12:32:44</t>
  </si>
  <si>
    <t>16.07.2019 12:32:46</t>
  </si>
  <si>
    <t>16.07.2019 12:32:47</t>
  </si>
  <si>
    <t>16.07.2019 12:32:58</t>
  </si>
  <si>
    <t>16.07.2019 12:32:59</t>
  </si>
  <si>
    <t>16.07.2019 12:33:01</t>
  </si>
  <si>
    <t>16.07.2019 12:33:02</t>
  </si>
  <si>
    <t>16.07.2019 12:33:04</t>
  </si>
  <si>
    <t>16.07.2019 12:33:07</t>
  </si>
  <si>
    <t>16.07.2019 12:33:08</t>
  </si>
  <si>
    <t>16.07.2019 12:33:10</t>
  </si>
  <si>
    <t>16.07.2019 12:33:13</t>
  </si>
  <si>
    <t>16.07.2019 12:33:17</t>
  </si>
  <si>
    <t>16.07.2019 12:33:19</t>
  </si>
  <si>
    <t>16.07.2019 12:33:20</t>
  </si>
  <si>
    <t>16.07.2019 12:33:22</t>
  </si>
  <si>
    <t>16.07.2019 12:33:23</t>
  </si>
  <si>
    <t>16.07.2019 12:33:25</t>
  </si>
  <si>
    <t>16.07.2019 12:33:57</t>
  </si>
  <si>
    <t>16.07.2019 12:33:58</t>
  </si>
  <si>
    <t>16.07.2019 12:34:00</t>
  </si>
  <si>
    <t>16.07.2019 12:34:09</t>
  </si>
  <si>
    <t>16.07.2019 12:34:10</t>
  </si>
  <si>
    <t>16.07.2019 12:34:12</t>
  </si>
  <si>
    <t>16.07.2019 12:34:13</t>
  </si>
  <si>
    <t>16.07.2019 12:34:15</t>
  </si>
  <si>
    <t>16.07.2019 12:34:16</t>
  </si>
  <si>
    <t>16.07.2019 12:34:18</t>
  </si>
  <si>
    <t>16.07.2019 12:34:19</t>
  </si>
  <si>
    <t>16.07.2019 12:34:21</t>
  </si>
  <si>
    <t>16.07.2019 12:34:22</t>
  </si>
  <si>
    <t>16.07.2019 12:34:52</t>
  </si>
  <si>
    <t>16.07.2019 12:34:54</t>
  </si>
  <si>
    <t>16.07.2019 12:34:57</t>
  </si>
  <si>
    <t>16.07.2019 12:35:01</t>
  </si>
  <si>
    <t>16.07.2019 12:35:04</t>
  </si>
  <si>
    <t>16.07.2019 12:35:06</t>
  </si>
  <si>
    <t>16.07.2019 12:35:07</t>
  </si>
  <si>
    <t>16.07.2019 12:35:09</t>
  </si>
  <si>
    <t>16.07.2019 12:35:10</t>
  </si>
  <si>
    <t>16.07.2019 12:35:31</t>
  </si>
  <si>
    <t>16.07.2019 12:35:33</t>
  </si>
  <si>
    <t>16.07.2019 12:35:37</t>
  </si>
  <si>
    <t>16.07.2019 12:36:30</t>
  </si>
  <si>
    <t>16.07.2019 12:36:31</t>
  </si>
  <si>
    <t>16.07.2019 12:36:33</t>
  </si>
  <si>
    <t>16.07.2019 12:36:36</t>
  </si>
  <si>
    <t>16.07.2019 12:36:37</t>
  </si>
  <si>
    <t>16.07.2019 12:36:39</t>
  </si>
  <si>
    <t>16.07.2019 12:36:53</t>
  </si>
  <si>
    <t>16.07.2019 12:36:56</t>
  </si>
  <si>
    <t>16.07.2019 12:36:57</t>
  </si>
  <si>
    <t>16.07.2019 12:36:59</t>
  </si>
  <si>
    <t>16.07.2019 12:37:00</t>
  </si>
  <si>
    <t>16.07.2019 12:37:02</t>
  </si>
  <si>
    <t>16.07.2019 12:37:03</t>
  </si>
  <si>
    <t>16.07.2019 12:37:06</t>
  </si>
  <si>
    <t>16.07.2019 12:37:08</t>
  </si>
  <si>
    <t>16.07.2019 12:37:14</t>
  </si>
  <si>
    <t>16.07.2019 12:37:15</t>
  </si>
  <si>
    <t>16.07.2019 12:37:17</t>
  </si>
  <si>
    <t>16.07.2019 12:37:18</t>
  </si>
  <si>
    <t>16.07.2019 12:37:21</t>
  </si>
  <si>
    <t>16.07.2019 12:37:23</t>
  </si>
  <si>
    <t>16.07.2019 12:37:24</t>
  </si>
  <si>
    <t>16.07.2019 12:37:26</t>
  </si>
  <si>
    <t>16.07.2019 12:38:48</t>
  </si>
  <si>
    <t>16.07.2019 12:38:50</t>
  </si>
  <si>
    <t>16.07.2019 12:38:51</t>
  </si>
  <si>
    <t>16.07.2019 12:38:53</t>
  </si>
  <si>
    <t>16.07.2019 12:38:54</t>
  </si>
  <si>
    <t>16.07.2019 12:38:56</t>
  </si>
  <si>
    <t>16.07.2019 12:38:57</t>
  </si>
  <si>
    <t>16.07.2019 12:38:59</t>
  </si>
  <si>
    <t>16.07.2019 12:40:10</t>
  </si>
  <si>
    <t>16.07.2019 12:40:12</t>
  </si>
  <si>
    <t>16.07.2019 12:40:13</t>
  </si>
  <si>
    <t>16.07.2019 12:40:16</t>
  </si>
  <si>
    <t>16.07.2019 12:40:18</t>
  </si>
  <si>
    <t>16.07.2019 12:40:19</t>
  </si>
  <si>
    <t>16.07.2019 12:40:40</t>
  </si>
  <si>
    <t>16.07.2019 12:40:42</t>
  </si>
  <si>
    <t>16.07.2019 12:40:45</t>
  </si>
  <si>
    <t>16.07.2019 12:40:48</t>
  </si>
  <si>
    <t>16.07.2019 12:41:00</t>
  </si>
  <si>
    <t>16.07.2019 12:41:01</t>
  </si>
  <si>
    <t>16.07.2019 12:41:03</t>
  </si>
  <si>
    <t>16.07.2019 12:41:07</t>
  </si>
  <si>
    <t>16.07.2019 12:41:12</t>
  </si>
  <si>
    <t>16.07.2019 12:41:13</t>
  </si>
  <si>
    <t>16.07.2019 12:41:15</t>
  </si>
  <si>
    <t>16.07.2019 12:42:13</t>
  </si>
  <si>
    <t>16.07.2019 12:42:15</t>
  </si>
  <si>
    <t>16.07.2019 12:42:16</t>
  </si>
  <si>
    <t>16.07.2019 12:42:21</t>
  </si>
  <si>
    <t>16.07.2019 12:42:56</t>
  </si>
  <si>
    <t>16.07.2019 12:42:57</t>
  </si>
  <si>
    <t>16.07.2019 12:42:59</t>
  </si>
  <si>
    <t>16.07.2019 12:43:00</t>
  </si>
  <si>
    <t>16.07.2019 12:43:02</t>
  </si>
  <si>
    <t>16.07.2019 12:43:03</t>
  </si>
  <si>
    <t>16.07.2019 12:43:05</t>
  </si>
  <si>
    <t>16.07.2019 12:43:20</t>
  </si>
  <si>
    <t>16.07.2019 12:43:21</t>
  </si>
  <si>
    <t>16.07.2019 12:43:24</t>
  </si>
  <si>
    <t>16.07.2019 12:43:27</t>
  </si>
  <si>
    <t>16.07.2019 12:43:30</t>
  </si>
  <si>
    <t>16.07.2019 12:43:32</t>
  </si>
  <si>
    <t>16.07.2019 12:43:59</t>
  </si>
  <si>
    <t>16.07.2019 12:44:01</t>
  </si>
  <si>
    <t>16.07.2019 12:44:02</t>
  </si>
  <si>
    <t>16.07.2019 12:44:04</t>
  </si>
  <si>
    <t>16.07.2019 12:44:05</t>
  </si>
  <si>
    <t>16.07.2019 12:44:20</t>
  </si>
  <si>
    <t>16.07.2019 12:44:22</t>
  </si>
  <si>
    <t>16.07.2019 12:44:23</t>
  </si>
  <si>
    <t>16.07.2019 12:45:41</t>
  </si>
  <si>
    <t>16.07.2019 12:45:42</t>
  </si>
  <si>
    <t>16.07.2019 12:45:44</t>
  </si>
  <si>
    <t>16.07.2019 12:45:45</t>
  </si>
  <si>
    <t>16.07.2019 12:45:47</t>
  </si>
  <si>
    <t>16.07.2019 12:46:07</t>
  </si>
  <si>
    <t>16.07.2019 12:46:09</t>
  </si>
  <si>
    <t>16.07.2019 12:46:10</t>
  </si>
  <si>
    <t>16.07.2019 12:46:12</t>
  </si>
  <si>
    <t>16.07.2019 12:46:13</t>
  </si>
  <si>
    <t>16.07.2019 12:46:15</t>
  </si>
  <si>
    <t>16.07.2019 12:46:16</t>
  </si>
  <si>
    <t>16.07.2019 12:46:18</t>
  </si>
  <si>
    <t>16.07.2019 12:46:59</t>
  </si>
  <si>
    <t>16.07.2019 12:47:00</t>
  </si>
  <si>
    <t>16.07.2019 12:47:02</t>
  </si>
  <si>
    <t>16.07.2019 12:47:03</t>
  </si>
  <si>
    <t>16.07.2019 12:47:05</t>
  </si>
  <si>
    <t>16.07.2019 12:47:06</t>
  </si>
  <si>
    <t>16.07.2019 12:47:09</t>
  </si>
  <si>
    <t>16.07.2019 12:47:11</t>
  </si>
  <si>
    <t>16.07.2019 12:47:12</t>
  </si>
  <si>
    <t>16.07.2019 12:47:14</t>
  </si>
  <si>
    <t>16.07.2019 12:47:23</t>
  </si>
  <si>
    <t>16.07.2019 12:47:24</t>
  </si>
  <si>
    <t>16.07.2019 12:47:26</t>
  </si>
  <si>
    <t>16.07.2019 12:47:29</t>
  </si>
  <si>
    <t>16.07.2019 12:47:30</t>
  </si>
  <si>
    <t>16.07.2019 12:47:32</t>
  </si>
  <si>
    <t>16.07.2019 12:47:35</t>
  </si>
  <si>
    <t>16.07.2019 12:47:36</t>
  </si>
  <si>
    <t>16.07.2019 12:47:38</t>
  </si>
  <si>
    <t>16.07.2019 12:47:42</t>
  </si>
  <si>
    <t>16.07.2019 12:47:44</t>
  </si>
  <si>
    <t>16.07.2019 12:47:48</t>
  </si>
  <si>
    <t>16.07.2019 12:47:50</t>
  </si>
  <si>
    <t>16.07.2019 12:47:51</t>
  </si>
  <si>
    <t>16.07.2019 12:47:53</t>
  </si>
  <si>
    <t>16.07.2019 12:47:54</t>
  </si>
  <si>
    <t>16.07.2019 12:48:57</t>
  </si>
  <si>
    <t>16.07.2019 12:48:59</t>
  </si>
  <si>
    <t>16.07.2019 12:49:00</t>
  </si>
  <si>
    <t>16.07.2019 12:49:02</t>
  </si>
  <si>
    <t>16.07.2019 12:49:03</t>
  </si>
  <si>
    <t>16.07.2019 12:49:06</t>
  </si>
  <si>
    <t>16.07.2019 12:49:08</t>
  </si>
  <si>
    <t>16.07.2019 12:49:09</t>
  </si>
  <si>
    <t>16.07.2019 12:49:11</t>
  </si>
  <si>
    <t>16.07.2019 12:49:12</t>
  </si>
  <si>
    <t>16.07.2019 12:49:14</t>
  </si>
  <si>
    <t>16.07.2019 12:49:26</t>
  </si>
  <si>
    <t>16.07.2019 12:49:27</t>
  </si>
  <si>
    <t>16.07.2019 12:49:52</t>
  </si>
  <si>
    <t>16.07.2019 12:49:53</t>
  </si>
  <si>
    <t>16.07.2019 12:49:55</t>
  </si>
  <si>
    <t>16.07.2019 12:51:28</t>
  </si>
  <si>
    <t>16.07.2019 12:51:30</t>
  </si>
  <si>
    <t>16.07.2019 12:51:31</t>
  </si>
  <si>
    <t>16.07.2019 12:51:33</t>
  </si>
  <si>
    <t>16.07.2019 12:51:34</t>
  </si>
  <si>
    <t>16.07.2019 12:51:36</t>
  </si>
  <si>
    <t>16.07.2019 12:51:39</t>
  </si>
  <si>
    <t>16.07.2019 12:51:45</t>
  </si>
  <si>
    <t>16.07.2019 12:51:46</t>
  </si>
  <si>
    <t>16.07.2019 12:51:48</t>
  </si>
  <si>
    <t>16.07.2019 12:51:49</t>
  </si>
  <si>
    <t>16.07.2019 12:52:51</t>
  </si>
  <si>
    <t>16.07.2019 12:52:53</t>
  </si>
  <si>
    <t>16.07.2019 12:52:54</t>
  </si>
  <si>
    <t>16.07.2019 12:52:56</t>
  </si>
  <si>
    <t>16.07.2019 12:53:47</t>
  </si>
  <si>
    <t>16.07.2019 12:53:49</t>
  </si>
  <si>
    <t>16.07.2019 12:53:50</t>
  </si>
  <si>
    <t>16.07.2019 12:53:52</t>
  </si>
  <si>
    <t>16.07.2019 12:53:53</t>
  </si>
  <si>
    <t>16.07.2019 12:54:41</t>
  </si>
  <si>
    <t>16.07.2019 12:54:51</t>
  </si>
  <si>
    <t>16.07.2019 12:54:53</t>
  </si>
  <si>
    <t>16.07.2019 12:54:54</t>
  </si>
  <si>
    <t>16.07.2019 12:54:56</t>
  </si>
  <si>
    <t>16.07.2019 12:54:57</t>
  </si>
  <si>
    <t>16.07.2019 12:54:59</t>
  </si>
  <si>
    <t>16.07.2019 12:55:00</t>
  </si>
  <si>
    <t>16.07.2019 12:55:02</t>
  </si>
  <si>
    <t>16.07.2019 12:55:38</t>
  </si>
  <si>
    <t>16.07.2019 12:55:40</t>
  </si>
  <si>
    <t>16.07.2019 12:55:41</t>
  </si>
  <si>
    <t>16.07.2019 12:56:10</t>
  </si>
  <si>
    <t>16.07.2019 12:56:42</t>
  </si>
  <si>
    <t>16.07.2019 12:56:43</t>
  </si>
  <si>
    <t>16.07.2019 12:56:45</t>
  </si>
  <si>
    <t>16.07.2019 12:57:39</t>
  </si>
  <si>
    <t>16.07.2019 12:57:41</t>
  </si>
  <si>
    <t>16.07.2019 12:57:42</t>
  </si>
  <si>
    <t>16.07.2019 12:57:44</t>
  </si>
  <si>
    <t>16.07.2019 12:57:45</t>
  </si>
  <si>
    <t>16.07.2019 12:57:47</t>
  </si>
  <si>
    <t>16.07.2019 12:57:48</t>
  </si>
  <si>
    <t>16.07.2019 12:57:50</t>
  </si>
  <si>
    <t>16.07.2019 12:59:04</t>
  </si>
  <si>
    <t>16.07.2019 12:59:09</t>
  </si>
  <si>
    <t>16.07.2019 12:59:10</t>
  </si>
  <si>
    <t>16.07.2019 12:59:12</t>
  </si>
  <si>
    <t>16.07.2019 12:59:13</t>
  </si>
  <si>
    <t>16.07.2019 12:59:16</t>
  </si>
  <si>
    <t>16.07.2019 12:59:18</t>
  </si>
  <si>
    <t>16.07.2019 12:59:19</t>
  </si>
  <si>
    <t>16.07.2019 13:00:10</t>
  </si>
  <si>
    <t>16.07.2019 13:00:12</t>
  </si>
  <si>
    <t>16.07.2019 13:00:13</t>
  </si>
  <si>
    <t>16.07.2019 13:00:15</t>
  </si>
  <si>
    <t>16.07.2019 13:00:16</t>
  </si>
  <si>
    <t>16.07.2019 13:01:03</t>
  </si>
  <si>
    <t>16.07.2019 13:01:04</t>
  </si>
  <si>
    <t>16.07.2019 13:01:06</t>
  </si>
  <si>
    <t>16.07.2019 13:01:07</t>
  </si>
  <si>
    <t>16.07.2019 13:01:10</t>
  </si>
  <si>
    <t>16.07.2019 13:01:19</t>
  </si>
  <si>
    <t>16.07.2019 13:01:21</t>
  </si>
  <si>
    <t>16.07.2019 13:01:24</t>
  </si>
  <si>
    <t>16.07.2019 13:01:34</t>
  </si>
  <si>
    <t>16.07.2019 13:01:36</t>
  </si>
  <si>
    <t>16.07.2019 13:01:39</t>
  </si>
  <si>
    <t>16.07.2019 13:02:04</t>
  </si>
  <si>
    <t>16.07.2019 13:02:06</t>
  </si>
  <si>
    <t>16.07.2019 13:02:07</t>
  </si>
  <si>
    <t>16.07.2019 13:02:09</t>
  </si>
  <si>
    <t>16.07.2019 13:02:12</t>
  </si>
  <si>
    <t>16.07.2019 13:02:13</t>
  </si>
  <si>
    <t>16.07.2019 13:02:15</t>
  </si>
  <si>
    <t>16.07.2019 13:02:21</t>
  </si>
  <si>
    <t>16.07.2019 13:02:22</t>
  </si>
  <si>
    <t>16.07.2019 13:02:24</t>
  </si>
  <si>
    <t>16.07.2019 13:02:25</t>
  </si>
  <si>
    <t>16.07.2019 13:03:00</t>
  </si>
  <si>
    <t>16.07.2019 13:03:01</t>
  </si>
  <si>
    <t>16.07.2019 13:03:03</t>
  </si>
  <si>
    <t>16.07.2019 13:03:04</t>
  </si>
  <si>
    <t>16.07.2019 13:03:06</t>
  </si>
  <si>
    <t>16.07.2019 13:03:07</t>
  </si>
  <si>
    <t>16.07.2019 13:03:09</t>
  </si>
  <si>
    <t>16.07.2019 13:05:06</t>
  </si>
  <si>
    <t>16.07.2019 13:05:07</t>
  </si>
  <si>
    <t>16.07.2019 13:05:09</t>
  </si>
  <si>
    <t>16.07.2019 13:05:10</t>
  </si>
  <si>
    <t>16.07.2019 13:05:12</t>
  </si>
  <si>
    <t>16.07.2019 13:07:07</t>
  </si>
  <si>
    <t>16.07.2019 13:07:09</t>
  </si>
  <si>
    <t>16.07.2019 13:07:10</t>
  </si>
  <si>
    <t>16.07.2019 13:07:51</t>
  </si>
  <si>
    <t>16.07.2019 13:07:53</t>
  </si>
  <si>
    <t>16.07.2019 13:07:54</t>
  </si>
  <si>
    <t>16.07.2019 13:09:10</t>
  </si>
  <si>
    <t>16.07.2019 13:09:12</t>
  </si>
  <si>
    <t>16.07.2019 13:09:13</t>
  </si>
  <si>
    <t>16.07.2019 13:09:15</t>
  </si>
  <si>
    <t>16.07.2019 13:09:16</t>
  </si>
  <si>
    <t>16.07.2019 13:09:18</t>
  </si>
  <si>
    <t>16.07.2019 13:09:43</t>
  </si>
  <si>
    <t>16.07.2019 13:09:45</t>
  </si>
  <si>
    <t>16.07.2019 13:09:48</t>
  </si>
  <si>
    <t>16.07.2019 13:10:10</t>
  </si>
  <si>
    <t>16.07.2019 13:10:12</t>
  </si>
  <si>
    <t>16.07.2019 13:10:13</t>
  </si>
  <si>
    <t>16.07.2019 13:10:15</t>
  </si>
  <si>
    <t>16.07.2019 13:11:22</t>
  </si>
  <si>
    <t>16.07.2019 13:11:24</t>
  </si>
  <si>
    <t>16.07.2019 13:11:25</t>
  </si>
  <si>
    <t>16.07.2019 13:11:27</t>
  </si>
  <si>
    <t>16.07.2019 13:12:03</t>
  </si>
  <si>
    <t>16.07.2019 13:12:04</t>
  </si>
  <si>
    <t>16.07.2019 13:12:06</t>
  </si>
  <si>
    <t>16.07.2019 13:12:07</t>
  </si>
  <si>
    <t>16.07.2019 13:12:09</t>
  </si>
  <si>
    <t>16.07.2019 13:13:48</t>
  </si>
  <si>
    <t>16.07.2019 13:13:50</t>
  </si>
  <si>
    <t>16.07.2019 13:13:51</t>
  </si>
  <si>
    <t>16.07.2019 13:14:01</t>
  </si>
  <si>
    <t>16.07.2019 13:14:21</t>
  </si>
  <si>
    <t>16.07.2019 13:14:22</t>
  </si>
  <si>
    <t>16.07.2019 13:14:24</t>
  </si>
  <si>
    <t>16.07.2019 13:14:25</t>
  </si>
  <si>
    <t>16.07.2019 13:14:27</t>
  </si>
  <si>
    <t>16.07.2019 13:14:56</t>
  </si>
  <si>
    <t>16.07.2019 13:14:57</t>
  </si>
  <si>
    <t>16.07.2019 13:15:01</t>
  </si>
  <si>
    <t>16.07.2019 13:15:18</t>
  </si>
  <si>
    <t>16.07.2019 13:15:19</t>
  </si>
  <si>
    <t>16.07.2019 13:16:22</t>
  </si>
  <si>
    <t>16.07.2019 13:16:24</t>
  </si>
  <si>
    <t>16.07.2019 13:16:25</t>
  </si>
  <si>
    <t>16.07.2019 13:16:59</t>
  </si>
  <si>
    <t>16.07.2019 13:17:00</t>
  </si>
  <si>
    <t>16.07.2019 13:17:30</t>
  </si>
  <si>
    <t>16.07.2019 13:17:32</t>
  </si>
  <si>
    <t>16.07.2019 13:17:37</t>
  </si>
  <si>
    <t>16.07.2019 13:17:49</t>
  </si>
  <si>
    <t>16.07.2019 13:17:50</t>
  </si>
  <si>
    <t>16.07.2019 13:17:52</t>
  </si>
  <si>
    <t>16.07.2019 13:17:53</t>
  </si>
  <si>
    <t>16.07.2019 13:17:55</t>
  </si>
  <si>
    <t>16.07.2019 13:17:56</t>
  </si>
  <si>
    <t>16.07.2019 13:17:58</t>
  </si>
  <si>
    <t>16.07.2019 13:17:59</t>
  </si>
  <si>
    <t>16.07.2019 13:18:02</t>
  </si>
  <si>
    <t>16.07.2019 13:18:04</t>
  </si>
  <si>
    <t>16.07.2019 13:18:05</t>
  </si>
  <si>
    <t>16.07.2019 13:18:07</t>
  </si>
  <si>
    <t>16.07.2019 13:18:08</t>
  </si>
  <si>
    <t>16.07.2019 13:18:11</t>
  </si>
  <si>
    <t>16.07.2019 13:18:25</t>
  </si>
  <si>
    <t>16.07.2019 13:18:26</t>
  </si>
  <si>
    <t>16.07.2019 13:18:31</t>
  </si>
  <si>
    <t>16.07.2019 13:19:39</t>
  </si>
  <si>
    <t>16.07.2019 13:19:41</t>
  </si>
  <si>
    <t>16.07.2019 13:19:42</t>
  </si>
  <si>
    <t>16.07.2019 13:19:44</t>
  </si>
  <si>
    <t>16.07.2019 13:19:54</t>
  </si>
  <si>
    <t>16.07.2019 13:19:56</t>
  </si>
  <si>
    <t>16.07.2019 13:20:25</t>
  </si>
  <si>
    <t>16.07.2019 13:20:27</t>
  </si>
  <si>
    <t>16.07.2019 13:20:28</t>
  </si>
  <si>
    <t>16.07.2019 13:20:30</t>
  </si>
  <si>
    <t>16.07.2019 13:20:42</t>
  </si>
  <si>
    <t>16.07.2019 13:20:43</t>
  </si>
  <si>
    <t>16.07.2019 13:20:45</t>
  </si>
  <si>
    <t>16.07.2019 13:20:46</t>
  </si>
  <si>
    <t>16.07.2019 13:20:48</t>
  </si>
  <si>
    <t>16.07.2019 13:20:49</t>
  </si>
  <si>
    <t>16.07.2019 13:20:56</t>
  </si>
  <si>
    <t>16.07.2019 13:20:57</t>
  </si>
  <si>
    <t>16.07.2019 13:21:07</t>
  </si>
  <si>
    <t>16.07.2019 13:21:10</t>
  </si>
  <si>
    <t>16.07.2019 13:21:12</t>
  </si>
  <si>
    <t>16.07.2019 13:22:53</t>
  </si>
  <si>
    <t>16.07.2019 13:22:54</t>
  </si>
  <si>
    <t>16.07.2019 13:22:56</t>
  </si>
  <si>
    <t>16.07.2019 13:23:40</t>
  </si>
  <si>
    <t>16.07.2019 13:23:41</t>
  </si>
  <si>
    <t>16.07.2019 13:23:43</t>
  </si>
  <si>
    <t>16.07.2019 13:23:46</t>
  </si>
  <si>
    <t>16.07.2019 13:23:55</t>
  </si>
  <si>
    <t>16.07.2019 13:23:58</t>
  </si>
  <si>
    <t>16.07.2019 13:23:59</t>
  </si>
  <si>
    <t>16.07.2019 13:24:01</t>
  </si>
  <si>
    <t>16.07.2019 13:24:02</t>
  </si>
  <si>
    <t>16.07.2019 13:24:42</t>
  </si>
  <si>
    <t>16.07.2019 13:24:43</t>
  </si>
  <si>
    <t>16.07.2019 13:24:45</t>
  </si>
  <si>
    <t>16.07.2019 13:24:48</t>
  </si>
  <si>
    <t>16.07.2019 13:24:54</t>
  </si>
  <si>
    <t>16.07.2019 13:24:55</t>
  </si>
  <si>
    <t>16.07.2019 13:24:58</t>
  </si>
  <si>
    <t>16.07.2019 13:25:04</t>
  </si>
  <si>
    <t>16.07.2019 13:25:06</t>
  </si>
  <si>
    <t>16.07.2019 13:25:09</t>
  </si>
  <si>
    <t>16.07.2019 13:25:10</t>
  </si>
  <si>
    <t>16.07.2019 13:25:22</t>
  </si>
  <si>
    <t>16.07.2019 13:25:27</t>
  </si>
  <si>
    <t>16.07.2019 13:25:28</t>
  </si>
  <si>
    <t>16.07.2019 13:25:42</t>
  </si>
  <si>
    <t>16.07.2019 13:25:44</t>
  </si>
  <si>
    <t>16.07.2019 13:25:45</t>
  </si>
  <si>
    <t>16.07.2019 13:25:54</t>
  </si>
  <si>
    <t>16.07.2019 13:26:07</t>
  </si>
  <si>
    <t>16.07.2019 13:26:09</t>
  </si>
  <si>
    <t>16.07.2019 13:26:10</t>
  </si>
  <si>
    <t>16.07.2019 13:26:12</t>
  </si>
  <si>
    <t>16.07.2019 13:26:13</t>
  </si>
  <si>
    <t>16.07.2019 13:26:24</t>
  </si>
  <si>
    <t>16.07.2019 13:26:25</t>
  </si>
  <si>
    <t>16.07.2019 13:26:27</t>
  </si>
  <si>
    <t>16.07.2019 13:26:30</t>
  </si>
  <si>
    <t>16.07.2019 13:26:31</t>
  </si>
  <si>
    <t>16.07.2019 13:26:33</t>
  </si>
  <si>
    <t>16.07.2019 13:26:34</t>
  </si>
  <si>
    <t>16.07.2019 13:26:37</t>
  </si>
  <si>
    <t>16.07.2019 13:26:48</t>
  </si>
  <si>
    <t>16.07.2019 13:26:49</t>
  </si>
  <si>
    <t>16.07.2019 13:26:51</t>
  </si>
  <si>
    <t>16.07.2019 13:28:36</t>
  </si>
  <si>
    <t>16.07.2019 13:28:37</t>
  </si>
  <si>
    <t>16.07.2019 13:28:39</t>
  </si>
  <si>
    <t>16.07.2019 13:28:40</t>
  </si>
  <si>
    <t>16.07.2019 13:28:42</t>
  </si>
  <si>
    <t>16.07.2019 13:28:44</t>
  </si>
  <si>
    <t>16.07.2019 13:28:56</t>
  </si>
  <si>
    <t>16.07.2019 13:29:27</t>
  </si>
  <si>
    <t>16.07.2019 13:30:28</t>
  </si>
  <si>
    <t>16.07.2019 13:30:30</t>
  </si>
  <si>
    <t>16.07.2019 13:30:31</t>
  </si>
  <si>
    <t>16.07.2019 13:30:33</t>
  </si>
  <si>
    <t>16.07.2019 13:30:34</t>
  </si>
  <si>
    <t>16.07.2019 13:30:51</t>
  </si>
  <si>
    <t>16.07.2019 13:30:53</t>
  </si>
  <si>
    <t>16.07.2019 13:30:56</t>
  </si>
  <si>
    <t>16.07.2019 13:30:57</t>
  </si>
  <si>
    <t>16.07.2019 13:31:51</t>
  </si>
  <si>
    <t>16.07.2019 13:31:53</t>
  </si>
  <si>
    <t>16.07.2019 13:31:56</t>
  </si>
  <si>
    <t>16.07.2019 13:31:57</t>
  </si>
  <si>
    <t>16.07.2019 13:32:12</t>
  </si>
  <si>
    <t>16.07.2019 13:32:14</t>
  </si>
  <si>
    <t>16.07.2019 13:32:20</t>
  </si>
  <si>
    <t>16.07.2019 13:32:21</t>
  </si>
  <si>
    <t>16.07.2019 13:32:23</t>
  </si>
  <si>
    <t>16.07.2019 13:32:27</t>
  </si>
  <si>
    <t>16.07.2019 13:32:29</t>
  </si>
  <si>
    <t>16.07.2019 13:32:30</t>
  </si>
  <si>
    <t>16.07.2019 13:32:32</t>
  </si>
  <si>
    <t>16.07.2019 13:32:33</t>
  </si>
  <si>
    <t>16.07.2019 13:32:35</t>
  </si>
  <si>
    <t>16.07.2019 13:32:36</t>
  </si>
  <si>
    <t>16.07.2019 13:32:38</t>
  </si>
  <si>
    <t>16.07.2019 13:32:47</t>
  </si>
  <si>
    <t>16.07.2019 13:32:48</t>
  </si>
  <si>
    <t>16.07.2019 13:32:50</t>
  </si>
  <si>
    <t>16.07.2019 13:32:51</t>
  </si>
  <si>
    <t>16.07.2019 13:32:59</t>
  </si>
  <si>
    <t>16.07.2019 13:33:01</t>
  </si>
  <si>
    <t>16.07.2019 13:33:02</t>
  </si>
  <si>
    <t>16.07.2019 13:33:04</t>
  </si>
  <si>
    <t>16.07.2019 13:33:05</t>
  </si>
  <si>
    <t>16.07.2019 13:33:08</t>
  </si>
  <si>
    <t>16.07.2019 13:33:10</t>
  </si>
  <si>
    <t>16.07.2019 13:33:11</t>
  </si>
  <si>
    <t>16.07.2019 13:33:13</t>
  </si>
  <si>
    <t>16.07.2019 13:33:14</t>
  </si>
  <si>
    <t>16.07.2019 13:33:17</t>
  </si>
  <si>
    <t>16.07.2019 13:33:32</t>
  </si>
  <si>
    <t>16.07.2019 13:33:34</t>
  </si>
  <si>
    <t>16.07.2019 13:33:35</t>
  </si>
  <si>
    <t>16.07.2019 13:33:37</t>
  </si>
  <si>
    <t>16.07.2019 13:33:38</t>
  </si>
  <si>
    <t>16.07.2019 13:33:41</t>
  </si>
  <si>
    <t>16.07.2019 13:33:43</t>
  </si>
  <si>
    <t>16.07.2019 13:33:53</t>
  </si>
  <si>
    <t>16.07.2019 13:34:25</t>
  </si>
  <si>
    <t>16.07.2019 13:34:27</t>
  </si>
  <si>
    <t>16.07.2019 13:34:34</t>
  </si>
  <si>
    <t>16.07.2019 13:34:54</t>
  </si>
  <si>
    <t>16.07.2019 13:34:56</t>
  </si>
  <si>
    <t>16.07.2019 13:34:57</t>
  </si>
  <si>
    <t>16.07.2019 13:34:59</t>
  </si>
  <si>
    <t>16.07.2019 13:35:03</t>
  </si>
  <si>
    <t>16.07.2019 13:35:06</t>
  </si>
  <si>
    <t>16.07.2019 13:35:08</t>
  </si>
  <si>
    <t>16.07.2019 13:35:35</t>
  </si>
  <si>
    <t>16.07.2019 13:35:36</t>
  </si>
  <si>
    <t>16.07.2019 13:35:38</t>
  </si>
  <si>
    <t>16.07.2019 13:35:49</t>
  </si>
  <si>
    <t>16.07.2019 13:35:50</t>
  </si>
  <si>
    <t>16.07.2019 13:36:09</t>
  </si>
  <si>
    <t>16.07.2019 13:36:10</t>
  </si>
  <si>
    <t>16.07.2019 13:36:12</t>
  </si>
  <si>
    <t>16.07.2019 13:36:13</t>
  </si>
  <si>
    <t>16.07.2019 13:37:18</t>
  </si>
  <si>
    <t>16.07.2019 13:37:19</t>
  </si>
  <si>
    <t>16.07.2019 13:37:21</t>
  </si>
  <si>
    <t>16.07.2019 13:37:22</t>
  </si>
  <si>
    <t>16.07.2019 13:37:24</t>
  </si>
  <si>
    <t>16.07.2019 13:37:25</t>
  </si>
  <si>
    <t>16.07.2019 13:37:37</t>
  </si>
  <si>
    <t>16.07.2019 13:37:39</t>
  </si>
  <si>
    <t>16.07.2019 13:37:40</t>
  </si>
  <si>
    <t>16.07.2019 13:37:46</t>
  </si>
  <si>
    <t>16.07.2019 13:39:37</t>
  </si>
  <si>
    <t>16.07.2019 13:39:39</t>
  </si>
  <si>
    <t>16.07.2019 13:39:40</t>
  </si>
  <si>
    <t>16.07.2019 13:39:42</t>
  </si>
  <si>
    <t>16.07.2019 13:39:44</t>
  </si>
  <si>
    <t>16.07.2019 13:39:45</t>
  </si>
  <si>
    <t>16.07.2019 13:39:48</t>
  </si>
  <si>
    <t>16.07.2019 13:39:50</t>
  </si>
  <si>
    <t>16.07.2019 13:40:36</t>
  </si>
  <si>
    <t>16.07.2019 13:40:41</t>
  </si>
  <si>
    <t>16.07.2019 13:41:36</t>
  </si>
  <si>
    <t>16.07.2019 13:41:37</t>
  </si>
  <si>
    <t>16.07.2019 13:41:40</t>
  </si>
  <si>
    <t>16.07.2019 13:42:12</t>
  </si>
  <si>
    <t>16.07.2019 13:42:16</t>
  </si>
  <si>
    <t>16.07.2019 13:42:18</t>
  </si>
  <si>
    <t>16.07.2019 13:42:19</t>
  </si>
  <si>
    <t>16.07.2019 13:42:24</t>
  </si>
  <si>
    <t>16.07.2019 13:42:56</t>
  </si>
  <si>
    <t>16.07.2019 13:44:07</t>
  </si>
  <si>
    <t>16.07.2019 13:44:09</t>
  </si>
  <si>
    <t>16.07.2019 13:44:10</t>
  </si>
  <si>
    <t>16.07.2019 13:44:12</t>
  </si>
  <si>
    <t>16.07.2019 13:44:13</t>
  </si>
  <si>
    <t>16.07.2019 13:44:28</t>
  </si>
  <si>
    <t>16.07.2019 13:44:30</t>
  </si>
  <si>
    <t>16.07.2019 13:44:39</t>
  </si>
  <si>
    <t>16.07.2019 13:44:40</t>
  </si>
  <si>
    <t>16.07.2019 13:44:42</t>
  </si>
  <si>
    <t>16.07.2019 13:45:01</t>
  </si>
  <si>
    <t>16.07.2019 13:45:03</t>
  </si>
  <si>
    <t>16.07.2019 13:45:04</t>
  </si>
  <si>
    <t>16.07.2019 13:45:21</t>
  </si>
  <si>
    <t>16.07.2019 13:45:22</t>
  </si>
  <si>
    <t>16.07.2019 13:45:27</t>
  </si>
  <si>
    <t>16.07.2019 13:46:18</t>
  </si>
  <si>
    <t>16.07.2019 13:46:19</t>
  </si>
  <si>
    <t>16.07.2019 13:46:21</t>
  </si>
  <si>
    <t>16.07.2019 13:46:25</t>
  </si>
  <si>
    <t>16.07.2019 13:46:36</t>
  </si>
  <si>
    <t>16.07.2019 13:46:37</t>
  </si>
  <si>
    <t>16.07.2019 13:48:18</t>
  </si>
  <si>
    <t>16.07.2019 13:48:19</t>
  </si>
  <si>
    <t>16.07.2019 13:48:21</t>
  </si>
  <si>
    <t>16.07.2019 13:48:22</t>
  </si>
  <si>
    <t>16.07.2019 13:48:24</t>
  </si>
  <si>
    <t>16.07.2019 13:48:25</t>
  </si>
  <si>
    <t>16.07.2019 13:48:27</t>
  </si>
  <si>
    <t>16.07.2019 13:48:51</t>
  </si>
  <si>
    <t>16.07.2019 13:48:53</t>
  </si>
  <si>
    <t>16.07.2019 13:49:54</t>
  </si>
  <si>
    <t>16.07.2019 13:50:01</t>
  </si>
  <si>
    <t>16.07.2019 13:50:03</t>
  </si>
  <si>
    <t>16.07.2019 13:50:12</t>
  </si>
  <si>
    <t>16.07.2019 13:50:13</t>
  </si>
  <si>
    <t>16.07.2019 13:50:15</t>
  </si>
  <si>
    <t>16.07.2019 13:50:19</t>
  </si>
  <si>
    <t>16.07.2019 13:50:25</t>
  </si>
  <si>
    <t>16.07.2019 13:50:27</t>
  </si>
  <si>
    <t>16.07.2019 13:51:15</t>
  </si>
  <si>
    <t>16.07.2019 13:51:16</t>
  </si>
  <si>
    <t>16.07.2019 13:51:21</t>
  </si>
  <si>
    <t>16.07.2019 13:51:51</t>
  </si>
  <si>
    <t>16.07.2019 13:52:04</t>
  </si>
  <si>
    <t>16.07.2019 13:52:06</t>
  </si>
  <si>
    <t>16.07.2019 13:52:09</t>
  </si>
  <si>
    <t>16.07.2019 13:52:10</t>
  </si>
  <si>
    <t>16.07.2019 13:52:12</t>
  </si>
  <si>
    <t>16.07.2019 13:52:15</t>
  </si>
  <si>
    <t>16.07.2019 13:52:30</t>
  </si>
  <si>
    <t>16.07.2019 13:52:31</t>
  </si>
  <si>
    <t>16.07.2019 13:52:40</t>
  </si>
  <si>
    <t>16.07.2019 13:52:43</t>
  </si>
  <si>
    <t>16.07.2019 13:52:48</t>
  </si>
  <si>
    <t>16.07.2019 13:53:28</t>
  </si>
  <si>
    <t>16.07.2019 13:53:56</t>
  </si>
  <si>
    <t>16.07.2019 13:53:57</t>
  </si>
  <si>
    <t>16.07.2019 13:53:59</t>
  </si>
  <si>
    <t>16.07.2019 13:54:00</t>
  </si>
  <si>
    <t>16.07.2019 13:54:47</t>
  </si>
  <si>
    <t>16.07.2019 13:54:49</t>
  </si>
  <si>
    <t>16.07.2019 13:54:50</t>
  </si>
  <si>
    <t>16.07.2019 13:54:52</t>
  </si>
  <si>
    <t>16.07.2019 13:54:53</t>
  </si>
  <si>
    <t>16.07.2019 13:54:56</t>
  </si>
  <si>
    <t>16.07.2019 13:54:58</t>
  </si>
  <si>
    <t>16.07.2019 13:55:01</t>
  </si>
  <si>
    <t>16.07.2019 13:55:03</t>
  </si>
  <si>
    <t>16.07.2019 13:55:04</t>
  </si>
  <si>
    <t>16.07.2019 13:55:06</t>
  </si>
  <si>
    <t>16.07.2019 13:55:57</t>
  </si>
  <si>
    <t>16.07.2019 13:55:59</t>
  </si>
  <si>
    <t>16.07.2019 13:56:00</t>
  </si>
  <si>
    <t>16.07.2019 13:56:23</t>
  </si>
  <si>
    <t>16.07.2019 13:56:24</t>
  </si>
  <si>
    <t>16.07.2019 13:56:27</t>
  </si>
  <si>
    <t>16.07.2019 13:56:33</t>
  </si>
  <si>
    <t>16.07.2019 13:57:45</t>
  </si>
  <si>
    <t>16.07.2019 13:57:47</t>
  </si>
  <si>
    <t>16.07.2019 13:57:48</t>
  </si>
  <si>
    <t>16.07.2019 13:57:54</t>
  </si>
  <si>
    <t>16.07.2019 13:57:56</t>
  </si>
  <si>
    <t>16.07.2019 13:57:57</t>
  </si>
  <si>
    <t>16.07.2019 13:57:59</t>
  </si>
  <si>
    <t>16.07.2019 13:58:00</t>
  </si>
  <si>
    <t>16.07.2019 13:58:02</t>
  </si>
  <si>
    <t>16.07.2019 13:58:03</t>
  </si>
  <si>
    <t>16.07.2019 13:58:35</t>
  </si>
  <si>
    <t>16.07.2019 13:58:36</t>
  </si>
  <si>
    <t>16.07.2019 13:58:43</t>
  </si>
  <si>
    <t>16.07.2019 13:58:44</t>
  </si>
  <si>
    <t>16.07.2019 13:58:46</t>
  </si>
  <si>
    <t>16.07.2019 13:58:47</t>
  </si>
  <si>
    <t>16.07.2019 13:58:49</t>
  </si>
  <si>
    <t>16.07.2019 13:58:50</t>
  </si>
  <si>
    <t>16.07.2019 13:58:52</t>
  </si>
  <si>
    <t>16.07.2019 13:59:15</t>
  </si>
  <si>
    <t>16.07.2019 13:59:16</t>
  </si>
  <si>
    <t>16.07.2019 13:59:18</t>
  </si>
  <si>
    <t>16.07.2019 13:59:19</t>
  </si>
  <si>
    <t>16.07.2019 13:59:21</t>
  </si>
  <si>
    <t>16.07.2019 13:59:25</t>
  </si>
  <si>
    <t>16.07.2019 13:59:27</t>
  </si>
  <si>
    <t>16.07.2019 13:59:28</t>
  </si>
  <si>
    <t>16.07.2019 13:59:45</t>
  </si>
  <si>
    <t>16.07.2019 13:59:46</t>
  </si>
  <si>
    <t>16.07.2019 13:59:48</t>
  </si>
  <si>
    <t>16.07.2019 13:59:49</t>
  </si>
  <si>
    <t>16.07.2019 13:59:55</t>
  </si>
  <si>
    <t>16.07.2019 13:59:57</t>
  </si>
  <si>
    <t>16.07.2019 14:00:31</t>
  </si>
  <si>
    <t>16.07.2019 14:00:33</t>
  </si>
  <si>
    <t>16.07.2019 14:00:34</t>
  </si>
  <si>
    <t>16.07.2019 14:00:36</t>
  </si>
  <si>
    <t>16.07.2019 14:00:37</t>
  </si>
  <si>
    <t>16.07.2019 14:01:00</t>
  </si>
  <si>
    <t>16.07.2019 14:01:01</t>
  </si>
  <si>
    <t>16.07.2019 14:01:12</t>
  </si>
  <si>
    <t>16.07.2019 14:01:13</t>
  </si>
  <si>
    <t>16.07.2019 14:01:27</t>
  </si>
  <si>
    <t>16.07.2019 14:01:28</t>
  </si>
  <si>
    <t>16.07.2019 14:01:30</t>
  </si>
  <si>
    <t>16.07.2019 14:01:40</t>
  </si>
  <si>
    <t>16.07.2019 14:01:42</t>
  </si>
  <si>
    <t>16.07.2019 14:02:07</t>
  </si>
  <si>
    <t>16.07.2019 14:02:10</t>
  </si>
  <si>
    <t>16.07.2019 14:02:12</t>
  </si>
  <si>
    <t>16.07.2019 14:02:13</t>
  </si>
  <si>
    <t>16.07.2019 14:02:21</t>
  </si>
  <si>
    <t>16.07.2019 14:02:22</t>
  </si>
  <si>
    <t>16.07.2019 14:02:27</t>
  </si>
  <si>
    <t>16.07.2019 14:02:28</t>
  </si>
  <si>
    <t>16.07.2019 14:02:30</t>
  </si>
  <si>
    <t>16.07.2019 14:03:15</t>
  </si>
  <si>
    <t>16.07.2019 14:03:16</t>
  </si>
  <si>
    <t>16.07.2019 14:03:18</t>
  </si>
  <si>
    <t>16.07.2019 14:03:19</t>
  </si>
  <si>
    <t>16.07.2019 14:03:24</t>
  </si>
  <si>
    <t>16.07.2019 14:03:25</t>
  </si>
  <si>
    <t>16.07.2019 14:03:27</t>
  </si>
  <si>
    <t>16.07.2019 14:03:28</t>
  </si>
  <si>
    <t>16.07.2019 14:03:30</t>
  </si>
  <si>
    <t>16.07.2019 14:03:31</t>
  </si>
  <si>
    <t>16.07.2019 14:03:33</t>
  </si>
  <si>
    <t>16.07.2019 14:03:34</t>
  </si>
  <si>
    <t>16.07.2019 14:03:36</t>
  </si>
  <si>
    <t>16.07.2019 14:03:55</t>
  </si>
  <si>
    <t>16.07.2019 14:03:57</t>
  </si>
  <si>
    <t>16.07.2019 14:03:58</t>
  </si>
  <si>
    <t>16.07.2019 14:04:00</t>
  </si>
  <si>
    <t>16.07.2019 14:04:02</t>
  </si>
  <si>
    <t>16.07.2019 14:04:14</t>
  </si>
  <si>
    <t>16.07.2019 14:04:15</t>
  </si>
  <si>
    <t>16.07.2019 14:04:17</t>
  </si>
  <si>
    <t>16.07.2019 14:04:18</t>
  </si>
  <si>
    <t>16.07.2019 14:04:20</t>
  </si>
  <si>
    <t>16.07.2019 14:04:45</t>
  </si>
  <si>
    <t>16.07.2019 14:04:47</t>
  </si>
  <si>
    <t>16.07.2019 14:04:48</t>
  </si>
  <si>
    <t>16.07.2019 14:04:50</t>
  </si>
  <si>
    <t>16.07.2019 14:04:59</t>
  </si>
  <si>
    <t>16.07.2019 14:05:00</t>
  </si>
  <si>
    <t>16.07.2019 14:05:16</t>
  </si>
  <si>
    <t>16.07.2019 14:05:17</t>
  </si>
  <si>
    <t>16.07.2019 14:05:19</t>
  </si>
  <si>
    <t>16.07.2019 14:05:20</t>
  </si>
  <si>
    <t>16.07.2019 14:05:29</t>
  </si>
  <si>
    <t>16.07.2019 14:05:31</t>
  </si>
  <si>
    <t>16.07.2019 14:05:37</t>
  </si>
  <si>
    <t>16.07.2019 14:05:38</t>
  </si>
  <si>
    <t>16.07.2019 14:05:40</t>
  </si>
  <si>
    <t>16.07.2019 14:05:41</t>
  </si>
  <si>
    <t>16.07.2019 14:05:56</t>
  </si>
  <si>
    <t>16.07.2019 14:06:13</t>
  </si>
  <si>
    <t>16.07.2019 14:06:15</t>
  </si>
  <si>
    <t>16.07.2019 14:07:38</t>
  </si>
  <si>
    <t>16.07.2019 14:07:39</t>
  </si>
  <si>
    <t>16.07.2019 14:07:41</t>
  </si>
  <si>
    <t>16.07.2019 14:09:10</t>
  </si>
  <si>
    <t>16.07.2019 14:09:33</t>
  </si>
  <si>
    <t>16.07.2019 14:09:34</t>
  </si>
  <si>
    <t>16.07.2019 14:09:36</t>
  </si>
  <si>
    <t>16.07.2019 14:09:43</t>
  </si>
  <si>
    <t>16.07.2019 14:09:45</t>
  </si>
  <si>
    <t>16.07.2019 14:09:49</t>
  </si>
  <si>
    <t>16.07.2019 14:10:09</t>
  </si>
  <si>
    <t>16.07.2019 14:10:37</t>
  </si>
  <si>
    <t>16.07.2019 14:10:39</t>
  </si>
  <si>
    <t>16.07.2019 14:10:40</t>
  </si>
  <si>
    <t>16.07.2019 14:10:42</t>
  </si>
  <si>
    <t>16.07.2019 14:11:34</t>
  </si>
  <si>
    <t>16.07.2019 14:11:36</t>
  </si>
  <si>
    <t>16.07.2019 14:11:57</t>
  </si>
  <si>
    <t>16.07.2019 14:12:03</t>
  </si>
  <si>
    <t>16.07.2019 14:12:15</t>
  </si>
  <si>
    <t>16.07.2019 14:12:18</t>
  </si>
  <si>
    <t>16.07.2019 14:12:19</t>
  </si>
  <si>
    <t>16.07.2019 14:12:21</t>
  </si>
  <si>
    <t>16.07.2019 14:12:25</t>
  </si>
  <si>
    <t>16.07.2019 14:13:03</t>
  </si>
  <si>
    <t>16.07.2019 14:13:04</t>
  </si>
  <si>
    <t>16.07.2019 14:13:06</t>
  </si>
  <si>
    <t>16.07.2019 14:13:22</t>
  </si>
  <si>
    <t>16.07.2019 14:13:24</t>
  </si>
  <si>
    <t>16.07.2019 14:13:25</t>
  </si>
  <si>
    <t>16.07.2019 14:13:27</t>
  </si>
  <si>
    <t>16.07.2019 14:13:28</t>
  </si>
  <si>
    <t>16.07.2019 14:14:25</t>
  </si>
  <si>
    <t>16.07.2019 14:14:30</t>
  </si>
  <si>
    <t>16.07.2019 14:14:48</t>
  </si>
  <si>
    <t>16.07.2019 14:14:50</t>
  </si>
  <si>
    <t>16.07.2019 14:18:28</t>
  </si>
  <si>
    <t>16.07.2019 14:18:30</t>
  </si>
  <si>
    <t>16.07.2019 14:18:33</t>
  </si>
  <si>
    <t>16.07.2019 14:18:39</t>
  </si>
  <si>
    <t>16.07.2019 14:18:40</t>
  </si>
  <si>
    <t>16.07.2019 14:19:44</t>
  </si>
  <si>
    <t>16.07.2019 14:19:45</t>
  </si>
  <si>
    <t>16.07.2019 14:19:47</t>
  </si>
  <si>
    <t>16.07.2019 14:19:48</t>
  </si>
  <si>
    <t>16.07.2019 14:20:13</t>
  </si>
  <si>
    <t>16.07.2019 14:20:15</t>
  </si>
  <si>
    <t>16.07.2019 14:20:27</t>
  </si>
  <si>
    <t>16.07.2019 14:20:28</t>
  </si>
  <si>
    <t>16.07.2019 14:20:30</t>
  </si>
  <si>
    <t>16.07.2019 14:20:31</t>
  </si>
  <si>
    <t>16.07.2019 14:22:39</t>
  </si>
  <si>
    <t>16.07.2019 14:22:41</t>
  </si>
  <si>
    <t>16.07.2019 14:22:42</t>
  </si>
  <si>
    <t>16.07.2019 14:22:44</t>
  </si>
  <si>
    <t>16.07.2019 14:22:45</t>
  </si>
  <si>
    <t>16.07.2019 14:22:47</t>
  </si>
  <si>
    <t>16.07.2019 14:23:07</t>
  </si>
  <si>
    <t>16.07.2019 14:23:09</t>
  </si>
  <si>
    <t>16.07.2019 14:23:10</t>
  </si>
  <si>
    <t>16.07.2019 14:24:39</t>
  </si>
  <si>
    <t>16.07.2019 14:24:42</t>
  </si>
  <si>
    <t>16.07.2019 14:24:44</t>
  </si>
  <si>
    <t>16.07.2019 14:24:45</t>
  </si>
  <si>
    <t>16.07.2019 14:24:57</t>
  </si>
  <si>
    <t>16.07.2019 14:24:59</t>
  </si>
  <si>
    <t>16.07.2019 14:25:12</t>
  </si>
  <si>
    <t>16.07.2019 14:25:14</t>
  </si>
  <si>
    <t>16.07.2019 14:25:15</t>
  </si>
  <si>
    <t>16.07.2019 14:25:17</t>
  </si>
  <si>
    <t>16.07.2019 14:25:18</t>
  </si>
  <si>
    <t>16.07.2019 14:25:20</t>
  </si>
  <si>
    <t>16.07.2019 14:25:21</t>
  </si>
  <si>
    <t>16.07.2019 14:25:23</t>
  </si>
  <si>
    <t>16.07.2019 14:25:38</t>
  </si>
  <si>
    <t>16.07.2019 14:25:41</t>
  </si>
  <si>
    <t>16.07.2019 14:25:42</t>
  </si>
  <si>
    <t>16.07.2019 14:25:44</t>
  </si>
  <si>
    <t>16.07.2019 14:25:45</t>
  </si>
  <si>
    <t>16.07.2019 14:25:48</t>
  </si>
  <si>
    <t>16.07.2019 14:25:50</t>
  </si>
  <si>
    <t>16.07.2019 14:26:03</t>
  </si>
  <si>
    <t>16.07.2019 14:26:04</t>
  </si>
  <si>
    <t>16.07.2019 14:26:06</t>
  </si>
  <si>
    <t>16.07.2019 14:26:07</t>
  </si>
  <si>
    <t>16.07.2019 14:26:09</t>
  </si>
  <si>
    <t>16.07.2019 14:26:19</t>
  </si>
  <si>
    <t>16.07.2019 14:26:21</t>
  </si>
  <si>
    <t>16.07.2019 14:26:22</t>
  </si>
  <si>
    <t>16.07.2019 14:26:28</t>
  </si>
  <si>
    <t>16.07.2019 14:26:48</t>
  </si>
  <si>
    <t>16.07.2019 14:26:49</t>
  </si>
  <si>
    <t>16.07.2019 14:27:41</t>
  </si>
  <si>
    <t>16.07.2019 14:27:42</t>
  </si>
  <si>
    <t>16.07.2019 14:27:44</t>
  </si>
  <si>
    <t>16.07.2019 14:27:45</t>
  </si>
  <si>
    <t>16.07.2019 14:27:47</t>
  </si>
  <si>
    <t>16.07.2019 14:28:19</t>
  </si>
  <si>
    <t>16.07.2019 14:28:21</t>
  </si>
  <si>
    <t>16.07.2019 14:28:24</t>
  </si>
  <si>
    <t>16.07.2019 14:28:25</t>
  </si>
  <si>
    <t>16.07.2019 14:28:27</t>
  </si>
  <si>
    <t>16.07.2019 14:28:28</t>
  </si>
  <si>
    <t>16.07.2019 14:28:40</t>
  </si>
  <si>
    <t>16.07.2019 14:28:42</t>
  </si>
  <si>
    <t>16.07.2019 14:28:43</t>
  </si>
  <si>
    <t>16.07.2019 14:28:45</t>
  </si>
  <si>
    <t>16.07.2019 14:28:46</t>
  </si>
  <si>
    <t>16.07.2019 14:30:01</t>
  </si>
  <si>
    <t>16.07.2019 14:30:03</t>
  </si>
  <si>
    <t>16.07.2019 14:30:04</t>
  </si>
  <si>
    <t>16.07.2019 14:30:09</t>
  </si>
  <si>
    <t>16.07.2019 14:30:10</t>
  </si>
  <si>
    <t>16.07.2019 14:30:12</t>
  </si>
  <si>
    <t>16.07.2019 14:30:13</t>
  </si>
  <si>
    <t>16.07.2019 14:32:04</t>
  </si>
  <si>
    <t>16.07.2019 14:32:07</t>
  </si>
  <si>
    <t>16.07.2019 14:32:25</t>
  </si>
  <si>
    <t>16.07.2019 14:32:27</t>
  </si>
  <si>
    <t>16.07.2019 14:32:28</t>
  </si>
  <si>
    <t>16.07.2019 14:32:30</t>
  </si>
  <si>
    <t>16.07.2019 14:32:31</t>
  </si>
  <si>
    <t>16.07.2019 14:33:06</t>
  </si>
  <si>
    <t>16.07.2019 14:33:07</t>
  </si>
  <si>
    <t>16.07.2019 14:33:09</t>
  </si>
  <si>
    <t>16.07.2019 14:33:10</t>
  </si>
  <si>
    <t>16.07.2019 14:33:12</t>
  </si>
  <si>
    <t>16.07.2019 14:33:13</t>
  </si>
  <si>
    <t>16.07.2019 14:33:18</t>
  </si>
  <si>
    <t>16.07.2019 14:33:19</t>
  </si>
  <si>
    <t>16.07.2019 14:33:21</t>
  </si>
  <si>
    <t>16.07.2019 14:33:22</t>
  </si>
  <si>
    <t>16.07.2019 14:33:24</t>
  </si>
  <si>
    <t>16.07.2019 14:33:31</t>
  </si>
  <si>
    <t>16.07.2019 14:33:33</t>
  </si>
  <si>
    <t>16.07.2019 14:33:34</t>
  </si>
  <si>
    <t>16.07.2019 14:33:37</t>
  </si>
  <si>
    <t>16.07.2019 14:33:46</t>
  </si>
  <si>
    <t>16.07.2019 14:33:51</t>
  </si>
  <si>
    <t>16.07.2019 14:34:24</t>
  </si>
  <si>
    <t>16.07.2019 14:34:25</t>
  </si>
  <si>
    <t>16.07.2019 14:34:27</t>
  </si>
  <si>
    <t>16.07.2019 14:34:28</t>
  </si>
  <si>
    <t>16.07.2019 14:34:53</t>
  </si>
  <si>
    <t>16.07.2019 14:34:54</t>
  </si>
  <si>
    <t>16.07.2019 14:34:56</t>
  </si>
  <si>
    <t>16.07.2019 14:34:57</t>
  </si>
  <si>
    <t>16.07.2019 14:35:01</t>
  </si>
  <si>
    <t>16.07.2019 14:35:41</t>
  </si>
  <si>
    <t>16.07.2019 14:35:42</t>
  </si>
  <si>
    <t>16.07.2019 14:35:51</t>
  </si>
  <si>
    <t>16.07.2019 14:35:53</t>
  </si>
  <si>
    <t>16.07.2019 14:35:54</t>
  </si>
  <si>
    <t>16.07.2019 14:35:56</t>
  </si>
  <si>
    <t>16.07.2019 14:36:09</t>
  </si>
  <si>
    <t>16.07.2019 14:36:14</t>
  </si>
  <si>
    <t>16.07.2019 14:36:41</t>
  </si>
  <si>
    <t>16.07.2019 14:36:43</t>
  </si>
  <si>
    <t>16.07.2019 14:36:49</t>
  </si>
  <si>
    <t>16.07.2019 14:36:50</t>
  </si>
  <si>
    <t>16.07.2019 14:36:52</t>
  </si>
  <si>
    <t>16.07.2019 14:37:16</t>
  </si>
  <si>
    <t>16.07.2019 14:37:18</t>
  </si>
  <si>
    <t>16.07.2019 14:37:19</t>
  </si>
  <si>
    <t>16.07.2019 14:37:27</t>
  </si>
  <si>
    <t>16.07.2019 14:37:28</t>
  </si>
  <si>
    <t>16.07.2019 14:37:30</t>
  </si>
  <si>
    <t>16.07.2019 14:37:31</t>
  </si>
  <si>
    <t>16.07.2019 14:37:42</t>
  </si>
  <si>
    <t>16.07.2019 14:37:43</t>
  </si>
  <si>
    <t>16.07.2019 14:37:45</t>
  </si>
  <si>
    <t>16.07.2019 14:37:46</t>
  </si>
  <si>
    <t>16.07.2019 14:39:50</t>
  </si>
  <si>
    <t>16.07.2019 14:39:57</t>
  </si>
  <si>
    <t>16.07.2019 14:40:22</t>
  </si>
  <si>
    <t>16.07.2019 14:40:24</t>
  </si>
  <si>
    <t>16.07.2019 14:40:25</t>
  </si>
  <si>
    <t>16.07.2019 14:41:44</t>
  </si>
  <si>
    <t>16.07.2019 14:41:45</t>
  </si>
  <si>
    <t>16.07.2019 14:42:06</t>
  </si>
  <si>
    <t>16.07.2019 14:42:07</t>
  </si>
  <si>
    <t>16.07.2019 14:42:16</t>
  </si>
  <si>
    <t>16.07.2019 14:42:22</t>
  </si>
  <si>
    <t>16.07.2019 14:42:53</t>
  </si>
  <si>
    <t>16.07.2019 14:42:56</t>
  </si>
  <si>
    <t>16.07.2019 14:42:57</t>
  </si>
  <si>
    <t>16.07.2019 14:43:12</t>
  </si>
  <si>
    <t>16.07.2019 14:43:26</t>
  </si>
  <si>
    <t>16.07.2019 14:43:29</t>
  </si>
  <si>
    <t>16.07.2019 14:43:33</t>
  </si>
  <si>
    <t>16.07.2019 14:44:27</t>
  </si>
  <si>
    <t>16.07.2019 14:44:28</t>
  </si>
  <si>
    <t>16.07.2019 14:44:30</t>
  </si>
  <si>
    <t>16.07.2019 14:44:33</t>
  </si>
  <si>
    <t>16.07.2019 14:44:34</t>
  </si>
  <si>
    <t>16.07.2019 14:44:39</t>
  </si>
  <si>
    <t>16.07.2019 14:44:40</t>
  </si>
  <si>
    <t>16.07.2019 14:44:42</t>
  </si>
  <si>
    <t>16.07.2019 14:44:45</t>
  </si>
  <si>
    <t>16.07.2019 14:44:46</t>
  </si>
  <si>
    <t>16.07.2019 14:44:48</t>
  </si>
  <si>
    <t>16.07.2019 14:44:49</t>
  </si>
  <si>
    <t>16.07.2019 14:44:57</t>
  </si>
  <si>
    <t>16.07.2019 14:44:58</t>
  </si>
  <si>
    <t>16.07.2019 14:45:01</t>
  </si>
  <si>
    <t>16.07.2019 14:45:03</t>
  </si>
  <si>
    <t>16.07.2019 14:45:04</t>
  </si>
  <si>
    <t>16.07.2019 14:45:08</t>
  </si>
  <si>
    <t>16.07.2019 14:45:09</t>
  </si>
  <si>
    <t>16.07.2019 14:45:11</t>
  </si>
  <si>
    <t>16.07.2019 14:45:12</t>
  </si>
  <si>
    <t>16.07.2019 14:45:14</t>
  </si>
  <si>
    <t>16.07.2019 14:45:15</t>
  </si>
  <si>
    <t>16.07.2019 14:45:17</t>
  </si>
  <si>
    <t>16.07.2019 14:45:24</t>
  </si>
  <si>
    <t>16.07.2019 14:45:26</t>
  </si>
  <si>
    <t>16.07.2019 14:45:27</t>
  </si>
  <si>
    <t>16.07.2019 14:45:29</t>
  </si>
  <si>
    <t>16.07.2019 14:45:30</t>
  </si>
  <si>
    <t>16.07.2019 14:45:32</t>
  </si>
  <si>
    <t>16.07.2019 14:45:33</t>
  </si>
  <si>
    <t>16.07.2019 14:45:35</t>
  </si>
  <si>
    <t>16.07.2019 14:45:36</t>
  </si>
  <si>
    <t>16.07.2019 14:45:39</t>
  </si>
  <si>
    <t>16.07.2019 14:45:42</t>
  </si>
  <si>
    <t>16.07.2019 14:45:44</t>
  </si>
  <si>
    <t>16.07.2019 14:45:45</t>
  </si>
  <si>
    <t>16.07.2019 14:45:59</t>
  </si>
  <si>
    <t>16.07.2019 14:46:00</t>
  </si>
  <si>
    <t>16.07.2019 14:46:02</t>
  </si>
  <si>
    <t>16.07.2019 14:46:24</t>
  </si>
  <si>
    <t>16.07.2019 14:46:29</t>
  </si>
  <si>
    <t>16.07.2019 14:46:34</t>
  </si>
  <si>
    <t>16.07.2019 14:46:35</t>
  </si>
  <si>
    <t>16.07.2019 14:46:37</t>
  </si>
  <si>
    <t>16.07.2019 14:46:38</t>
  </si>
  <si>
    <t>16.07.2019 14:46:40</t>
  </si>
  <si>
    <t>16.07.2019 14:46:41</t>
  </si>
  <si>
    <t>16.07.2019 14:47:00</t>
  </si>
  <si>
    <t>16.07.2019 14:47:01</t>
  </si>
  <si>
    <t>16.07.2019 14:47:39</t>
  </si>
  <si>
    <t>16.07.2019 14:47:40</t>
  </si>
  <si>
    <t>16.07.2019 14:48:13</t>
  </si>
  <si>
    <t>16.07.2019 14:48:15</t>
  </si>
  <si>
    <t>16.07.2019 14:48:16</t>
  </si>
  <si>
    <t>16.07.2019 14:48:18</t>
  </si>
  <si>
    <t>16.07.2019 14:48:19</t>
  </si>
  <si>
    <t>16.07.2019 14:49:01</t>
  </si>
  <si>
    <t>16.07.2019 14:49:03</t>
  </si>
  <si>
    <t>16.07.2019 14:49:07</t>
  </si>
  <si>
    <t>16.07.2019 14:49:09</t>
  </si>
  <si>
    <t>16.07.2019 14:49:13</t>
  </si>
  <si>
    <t>16.07.2019 14:49:21</t>
  </si>
  <si>
    <t>16.07.2019 14:49:22</t>
  </si>
  <si>
    <t>16.07.2019 14:49:24</t>
  </si>
  <si>
    <t>16.07.2019 14:49:25</t>
  </si>
  <si>
    <t>16.07.2019 14:49:34</t>
  </si>
  <si>
    <t>16.07.2019 14:49:36</t>
  </si>
  <si>
    <t>16.07.2019 14:49:40</t>
  </si>
  <si>
    <t>16.07.2019 14:49:42</t>
  </si>
  <si>
    <t>16.07.2019 14:49:49</t>
  </si>
  <si>
    <t>16.07.2019 14:49:51</t>
  </si>
  <si>
    <t>16.07.2019 14:49:54</t>
  </si>
  <si>
    <t>16.07.2019 14:49:55</t>
  </si>
  <si>
    <t>16.07.2019 14:49:57</t>
  </si>
  <si>
    <t>16.07.2019 14:49:58</t>
  </si>
  <si>
    <t>16.07.2019 14:50:03</t>
  </si>
  <si>
    <t>16.07.2019 14:50:04</t>
  </si>
  <si>
    <t>16.07.2019 14:50:06</t>
  </si>
  <si>
    <t>16.07.2019 14:50:07</t>
  </si>
  <si>
    <t>16.07.2019 14:50:09</t>
  </si>
  <si>
    <t>16.07.2019 14:50:29</t>
  </si>
  <si>
    <t>16.07.2019 14:50:30</t>
  </si>
  <si>
    <t>16.07.2019 14:51:07</t>
  </si>
  <si>
    <t>16.07.2019 14:51:09</t>
  </si>
  <si>
    <t>16.07.2019 14:51:12</t>
  </si>
  <si>
    <t>16.07.2019 14:51:13</t>
  </si>
  <si>
    <t>16.07.2019 14:53:06</t>
  </si>
  <si>
    <t>16.07.2019 14:53:07</t>
  </si>
  <si>
    <t>16.07.2019 14:53:41</t>
  </si>
  <si>
    <t>16.07.2019 14:53:42</t>
  </si>
  <si>
    <t>16.07.2019 14:53:57</t>
  </si>
  <si>
    <t>16.07.2019 14:53:59</t>
  </si>
  <si>
    <t>16.07.2019 14:54:34</t>
  </si>
  <si>
    <t>16.07.2019 14:54:35</t>
  </si>
  <si>
    <t>16.07.2019 14:54:37</t>
  </si>
  <si>
    <t>16.07.2019 14:54:38</t>
  </si>
  <si>
    <t>16.07.2019 14:54:40</t>
  </si>
  <si>
    <t>16.07.2019 14:54:41</t>
  </si>
  <si>
    <t>16.07.2019 14:54:43</t>
  </si>
  <si>
    <t>16.07.2019 14:54:44</t>
  </si>
  <si>
    <t>16.07.2019 14:54:46</t>
  </si>
  <si>
    <t>16.07.2019 14:54:47</t>
  </si>
  <si>
    <t>16.07.2019 14:54:49</t>
  </si>
  <si>
    <t>16.07.2019 14:55:01</t>
  </si>
  <si>
    <t>16.07.2019 14:55:03</t>
  </si>
  <si>
    <t>16.07.2019 14:55:10</t>
  </si>
  <si>
    <t>16.07.2019 14:55:48</t>
  </si>
  <si>
    <t>16.07.2019 14:55:50</t>
  </si>
  <si>
    <t>16.07.2019 14:55:53</t>
  </si>
  <si>
    <t>16.07.2019 14:55:56</t>
  </si>
  <si>
    <t>16.07.2019 14:56:01</t>
  </si>
  <si>
    <t>16.07.2019 14:56:03</t>
  </si>
  <si>
    <t>16.07.2019 14:56:21</t>
  </si>
  <si>
    <t>16.07.2019 14:56:22</t>
  </si>
  <si>
    <t>16.07.2019 14:57:01</t>
  </si>
  <si>
    <t>16.07.2019 14:57:03</t>
  </si>
  <si>
    <t>16.07.2019 14:57:04</t>
  </si>
  <si>
    <t>16.07.2019 14:57:06</t>
  </si>
  <si>
    <t>16.07.2019 14:57:36</t>
  </si>
  <si>
    <t>16.07.2019 14:57:37</t>
  </si>
  <si>
    <t>16.07.2019 14:57:39</t>
  </si>
  <si>
    <t>16.07.2019 14:57:40</t>
  </si>
  <si>
    <t>16.07.2019 14:58:13</t>
  </si>
  <si>
    <t>16.07.2019 14:58:15</t>
  </si>
  <si>
    <t>16.07.2019 14:58:16</t>
  </si>
  <si>
    <t>16.07.2019 14:58:18</t>
  </si>
  <si>
    <t>16.07.2019 14:59:09</t>
  </si>
  <si>
    <t>16.07.2019 14:59:10</t>
  </si>
  <si>
    <t>16.07.2019 14:59:12</t>
  </si>
  <si>
    <t>16.07.2019 14:59:13</t>
  </si>
  <si>
    <t>16.07.2019 14:59:15</t>
  </si>
  <si>
    <t>16.07.2019 15:00:03</t>
  </si>
  <si>
    <t>16.07.2019 15:00:04</t>
  </si>
  <si>
    <t>16.07.2019 15:00:06</t>
  </si>
  <si>
    <t>16.07.2019 15:00:07</t>
  </si>
  <si>
    <t>16.07.2019 15:00:09</t>
  </si>
  <si>
    <t>16.07.2019 15:00:10</t>
  </si>
  <si>
    <t>16.07.2019 15:00:12</t>
  </si>
  <si>
    <t>16.07.2019 15:00:18</t>
  </si>
  <si>
    <t>16.07.2019 15:00:19</t>
  </si>
  <si>
    <t>16.07.2019 15:00:24</t>
  </si>
  <si>
    <t>16.07.2019 15:00:33</t>
  </si>
  <si>
    <t>16.07.2019 15:00:36</t>
  </si>
  <si>
    <t>16.07.2019 15:00:37</t>
  </si>
  <si>
    <t>16.07.2019 15:01:10</t>
  </si>
  <si>
    <t>16.07.2019 15:01:15</t>
  </si>
  <si>
    <t>16.07.2019 15:01:16</t>
  </si>
  <si>
    <t>16.07.2019 15:01:18</t>
  </si>
  <si>
    <t>16.07.2019 15:01:30</t>
  </si>
  <si>
    <t>16.07.2019 15:01:50</t>
  </si>
  <si>
    <t>16.07.2019 15:01:51</t>
  </si>
  <si>
    <t>16.07.2019 15:02:33</t>
  </si>
  <si>
    <t>16.07.2019 15:02:37</t>
  </si>
  <si>
    <t>16.07.2019 15:04:04</t>
  </si>
  <si>
    <t>16.07.2019 15:04:06</t>
  </si>
  <si>
    <t>16.07.2019 15:04:21</t>
  </si>
  <si>
    <t>16.07.2019 15:04:22</t>
  </si>
  <si>
    <t>16.07.2019 15:04:25</t>
  </si>
  <si>
    <t>16.07.2019 15:04:27</t>
  </si>
  <si>
    <t>16.07.2019 15:04:54</t>
  </si>
  <si>
    <t>16.07.2019 15:04:56</t>
  </si>
  <si>
    <t>16.07.2019 15:05:03</t>
  </si>
  <si>
    <t>16.07.2019 15:05:04</t>
  </si>
  <si>
    <t>16.07.2019 15:06:39</t>
  </si>
  <si>
    <t>16.07.2019 15:06:41</t>
  </si>
  <si>
    <t>16.07.2019 15:06:53</t>
  </si>
  <si>
    <t>16.07.2019 15:06:54</t>
  </si>
  <si>
    <t>16.07.2019 15:07:07</t>
  </si>
  <si>
    <t>16.07.2019 15:07:09</t>
  </si>
  <si>
    <t>16.07.2019 15:07:10</t>
  </si>
  <si>
    <t>16.07.2019 15:07:12</t>
  </si>
  <si>
    <t>16.07.2019 15:07:34</t>
  </si>
  <si>
    <t>16.07.2019 15:07:36</t>
  </si>
  <si>
    <t>16.07.2019 15:07:37</t>
  </si>
  <si>
    <t>16.07.2019 15:08:03</t>
  </si>
  <si>
    <t>16.07.2019 15:08:04</t>
  </si>
  <si>
    <t>16.07.2019 15:08:07</t>
  </si>
  <si>
    <t>16.07.2019 15:08:12</t>
  </si>
  <si>
    <t>16.07.2019 15:08:13</t>
  </si>
  <si>
    <t>16.07.2019 15:08:15</t>
  </si>
  <si>
    <t>16.07.2019 15:08:16</t>
  </si>
  <si>
    <t>16.07.2019 15:08:34</t>
  </si>
  <si>
    <t>16.07.2019 15:08:36</t>
  </si>
  <si>
    <t>16.07.2019 15:09:22</t>
  </si>
  <si>
    <t>16.07.2019 15:09:24</t>
  </si>
  <si>
    <t>16.07.2019 15:09:44</t>
  </si>
  <si>
    <t>16.07.2019 15:10:09</t>
  </si>
  <si>
    <t>16.07.2019 15:10:10</t>
  </si>
  <si>
    <t>16.07.2019 15:11:41</t>
  </si>
  <si>
    <t>16.07.2019 15:11:44</t>
  </si>
  <si>
    <t>16.07.2019 15:11:45</t>
  </si>
  <si>
    <t>16.07.2019 15:11:59</t>
  </si>
  <si>
    <t>16.07.2019 15:12:00</t>
  </si>
  <si>
    <t>16.07.2019 15:12:02</t>
  </si>
  <si>
    <t>16.07.2019 15:12:03</t>
  </si>
  <si>
    <t>16.07.2019 15:12:12</t>
  </si>
  <si>
    <t>16.07.2019 15:12:14</t>
  </si>
  <si>
    <t>16.07.2019 15:12:15</t>
  </si>
  <si>
    <t>16.07.2019 15:12:29</t>
  </si>
  <si>
    <t>16.07.2019 15:13:16</t>
  </si>
  <si>
    <t>16.07.2019 15:13:18</t>
  </si>
  <si>
    <t>16.07.2019 15:13:19</t>
  </si>
  <si>
    <t>16.07.2019 15:13:42</t>
  </si>
  <si>
    <t>16.07.2019 15:13:43</t>
  </si>
  <si>
    <t>16.07.2019 15:13:47</t>
  </si>
  <si>
    <t>16.07.2019 15:14:09</t>
  </si>
  <si>
    <t>16.07.2019 15:14:10</t>
  </si>
  <si>
    <t>16.07.2019 15:14:12</t>
  </si>
  <si>
    <t>16.07.2019 15:14:16</t>
  </si>
  <si>
    <t>16.07.2019 15:14:18</t>
  </si>
  <si>
    <t>16.07.2019 15:14:19</t>
  </si>
  <si>
    <t>16.07.2019 15:14:21</t>
  </si>
  <si>
    <t>16.07.2019 15:14:43</t>
  </si>
  <si>
    <t>16.07.2019 15:14:45</t>
  </si>
  <si>
    <t>16.07.2019 15:14:46</t>
  </si>
  <si>
    <t>16.07.2019 15:14:48</t>
  </si>
  <si>
    <t>16.07.2019 15:14:49</t>
  </si>
  <si>
    <t>16.07.2019 15:14:51</t>
  </si>
  <si>
    <t>16.07.2019 15:14:57</t>
  </si>
  <si>
    <t>16.07.2019 15:15:03</t>
  </si>
  <si>
    <t>16.07.2019 15:15:04</t>
  </si>
  <si>
    <t>16.07.2019 15:15:07</t>
  </si>
  <si>
    <t>16.07.2019 15:15:18</t>
  </si>
  <si>
    <t>16.07.2019 15:15:22</t>
  </si>
  <si>
    <t>16.07.2019 15:15:24</t>
  </si>
  <si>
    <t>16.07.2019 15:15:25</t>
  </si>
  <si>
    <t>16.07.2019 15:15:31</t>
  </si>
  <si>
    <t>16.07.2019 15:15:33</t>
  </si>
  <si>
    <t>16.07.2019 15:16:15</t>
  </si>
  <si>
    <t>16.07.2019 15:16:16</t>
  </si>
  <si>
    <t>16.07.2019 15:16:18</t>
  </si>
  <si>
    <t>16.07.2019 15:17:37</t>
  </si>
  <si>
    <t>16.07.2019 15:17:41</t>
  </si>
  <si>
    <t>16.07.2019 15:17:42</t>
  </si>
  <si>
    <t>16.07.2019 15:17:44</t>
  </si>
  <si>
    <t>16.07.2019 15:18:30</t>
  </si>
  <si>
    <t>16.07.2019 15:18:31</t>
  </si>
  <si>
    <t>16.07.2019 15:19:19</t>
  </si>
  <si>
    <t>16.07.2019 15:19:21</t>
  </si>
  <si>
    <t>16.07.2019 15:19:22</t>
  </si>
  <si>
    <t>16.07.2019 15:19:25</t>
  </si>
  <si>
    <t>16.07.2019 15:19:31</t>
  </si>
  <si>
    <t>16.07.2019 15:19:54</t>
  </si>
  <si>
    <t>16.07.2019 15:19:56</t>
  </si>
  <si>
    <t>16.07.2019 15:19:57</t>
  </si>
  <si>
    <t>16.07.2019 15:19:59</t>
  </si>
  <si>
    <t>16.07.2019 15:20:00</t>
  </si>
  <si>
    <t>16.07.2019 15:20:46</t>
  </si>
  <si>
    <t>16.07.2019 15:20:47</t>
  </si>
  <si>
    <t>16.07.2019 15:21:01</t>
  </si>
  <si>
    <t>16.07.2019 15:21:03</t>
  </si>
  <si>
    <t>16.07.2019 15:21:04</t>
  </si>
  <si>
    <t>16.07.2019 15:21:06</t>
  </si>
  <si>
    <t>16.07.2019 15:21:07</t>
  </si>
  <si>
    <t>16.07.2019 15:21:09</t>
  </si>
  <si>
    <t>16.07.2019 15:22:01</t>
  </si>
  <si>
    <t>16.07.2019 15:22:03</t>
  </si>
  <si>
    <t>16.07.2019 15:22:04</t>
  </si>
  <si>
    <t>16.07.2019 15:22:09</t>
  </si>
  <si>
    <t>16.07.2019 15:23:10</t>
  </si>
  <si>
    <t>16.07.2019 15:23:16</t>
  </si>
  <si>
    <t>16.07.2019 15:23:33</t>
  </si>
  <si>
    <t>16.07.2019 15:23:34</t>
  </si>
  <si>
    <t>16.07.2019 15:23:36</t>
  </si>
  <si>
    <t>16.07.2019 15:25:25</t>
  </si>
  <si>
    <t>16.07.2019 15:25:27</t>
  </si>
  <si>
    <t>16.07.2019 15:25:28</t>
  </si>
  <si>
    <t>16.07.2019 15:26:13</t>
  </si>
  <si>
    <t>16.07.2019 15:26:27</t>
  </si>
  <si>
    <t>16.07.2019 15:26:28</t>
  </si>
  <si>
    <t>16.07.2019 15:26:30</t>
  </si>
  <si>
    <t>16.07.2019 15:26:31</t>
  </si>
  <si>
    <t>16.07.2019 15:26:33</t>
  </si>
  <si>
    <t>16.07.2019 15:26:34</t>
  </si>
  <si>
    <t>16.07.2019 15:27:13</t>
  </si>
  <si>
    <t>16.07.2019 15:27:15</t>
  </si>
  <si>
    <t>16.07.2019 15:27:16</t>
  </si>
  <si>
    <t>16.07.2019 15:27:56</t>
  </si>
  <si>
    <t>16.07.2019 15:27:57</t>
  </si>
  <si>
    <t>16.07.2019 15:27:59</t>
  </si>
  <si>
    <t>16.07.2019 15:28:00</t>
  </si>
  <si>
    <t>16.07.2019 15:28:02</t>
  </si>
  <si>
    <t>16.07.2019 15:28:03</t>
  </si>
  <si>
    <t>16.07.2019 15:28:05</t>
  </si>
  <si>
    <t>16.07.2019 15:28:06</t>
  </si>
  <si>
    <t>16.07.2019 15:29:45</t>
  </si>
  <si>
    <t>16.07.2019 15:29:47</t>
  </si>
  <si>
    <t>16.07.2019 15:29:54</t>
  </si>
  <si>
    <t>16.07.2019 15:30:09</t>
  </si>
  <si>
    <t>16.07.2019 15:30:50</t>
  </si>
  <si>
    <t>16.07.2019 15:30:56</t>
  </si>
  <si>
    <t>16.07.2019 15:30:57</t>
  </si>
  <si>
    <t>16.07.2019 15:31:00</t>
  </si>
  <si>
    <t>16.07.2019 15:31:01</t>
  </si>
  <si>
    <t>16.07.2019 15:31:03</t>
  </si>
  <si>
    <t>16.07.2019 15:31:15</t>
  </si>
  <si>
    <t>16.07.2019 15:31:18</t>
  </si>
  <si>
    <t>16.07.2019 15:31:46</t>
  </si>
  <si>
    <t>16.07.2019 15:31:51</t>
  </si>
  <si>
    <t>16.07.2019 15:31:53</t>
  </si>
  <si>
    <t>16.07.2019 15:31:56</t>
  </si>
  <si>
    <t>16.07.2019 15:32:09</t>
  </si>
  <si>
    <t>16.07.2019 15:32:10</t>
  </si>
  <si>
    <t>16.07.2019 15:32:12</t>
  </si>
  <si>
    <t>16.07.2019 15:32:13</t>
  </si>
  <si>
    <t>16.07.2019 15:32:21</t>
  </si>
  <si>
    <t>16.07.2019 15:32:34</t>
  </si>
  <si>
    <t>16.07.2019 15:32:59</t>
  </si>
  <si>
    <t>16.07.2019 15:33:00</t>
  </si>
  <si>
    <t>16.07.2019 15:33:02</t>
  </si>
  <si>
    <t>16.07.2019 15:33:05</t>
  </si>
  <si>
    <t>16.07.2019 15:33:06</t>
  </si>
  <si>
    <t>16.07.2019 15:33:11</t>
  </si>
  <si>
    <t>16.07.2019 15:33:14</t>
  </si>
  <si>
    <t>16.07.2019 15:33:30</t>
  </si>
  <si>
    <t>16.07.2019 15:33:32</t>
  </si>
  <si>
    <t>16.07.2019 15:33:33</t>
  </si>
  <si>
    <t>16.07.2019 15:33:35</t>
  </si>
  <si>
    <t>16.07.2019 15:33:36</t>
  </si>
  <si>
    <t>16.07.2019 15:33:38</t>
  </si>
  <si>
    <t>16.07.2019 15:33:59</t>
  </si>
  <si>
    <t>16.07.2019 15:34:01</t>
  </si>
  <si>
    <t>16.07.2019 15:34:02</t>
  </si>
  <si>
    <t>16.07.2019 15:34:04</t>
  </si>
  <si>
    <t>16.07.2019 15:34:14</t>
  </si>
  <si>
    <t>16.07.2019 15:34:16</t>
  </si>
  <si>
    <t>16.07.2019 15:34:17</t>
  </si>
  <si>
    <t>16.07.2019 15:34:19</t>
  </si>
  <si>
    <t>16.07.2019 15:34:20</t>
  </si>
  <si>
    <t>16.07.2019 15:34:22</t>
  </si>
  <si>
    <t>16.07.2019 15:34:25</t>
  </si>
  <si>
    <t>16.07.2019 15:34:34</t>
  </si>
  <si>
    <t>16.07.2019 15:34:35</t>
  </si>
  <si>
    <t>16.07.2019 15:34:37</t>
  </si>
  <si>
    <t>16.07.2019 15:34:38</t>
  </si>
  <si>
    <t>16.07.2019 15:34:40</t>
  </si>
  <si>
    <t>16.07.2019 15:34:41</t>
  </si>
  <si>
    <t>16.07.2019 15:34:46</t>
  </si>
  <si>
    <t>16.07.2019 15:34:47</t>
  </si>
  <si>
    <t>16.07.2019 15:34:50</t>
  </si>
  <si>
    <t>16.07.2019 15:34:52</t>
  </si>
  <si>
    <t>16.07.2019 15:34:53</t>
  </si>
  <si>
    <t>16.07.2019 15:34:55</t>
  </si>
  <si>
    <t>16.07.2019 15:35:25</t>
  </si>
  <si>
    <t>16.07.2019 15:35:27</t>
  </si>
  <si>
    <t>16.07.2019 15:35:28</t>
  </si>
  <si>
    <t>16.07.2019 15:35:30</t>
  </si>
  <si>
    <t>16.07.2019 15:35:31</t>
  </si>
  <si>
    <t>16.07.2019 15:35:44</t>
  </si>
  <si>
    <t>16.07.2019 15:35:45</t>
  </si>
  <si>
    <t>16.07.2019 15:35:46</t>
  </si>
  <si>
    <t>16.07.2019 15:35:48</t>
  </si>
  <si>
    <t>16.07.2019 15:35:50</t>
  </si>
  <si>
    <t>16.07.2019 15:35:51</t>
  </si>
  <si>
    <t>16.07.2019 15:35:53</t>
  </si>
  <si>
    <t>16.07.2019 15:35:54</t>
  </si>
  <si>
    <t>16.07.2019 15:36:00</t>
  </si>
  <si>
    <t>16.07.2019 15:36:01</t>
  </si>
  <si>
    <t>16.07.2019 15:36:03</t>
  </si>
  <si>
    <t>16.07.2019 15:36:04</t>
  </si>
  <si>
    <t>16.07.2019 15:36:06</t>
  </si>
  <si>
    <t>16.07.2019 15:36:25</t>
  </si>
  <si>
    <t>16.07.2019 15:36:27</t>
  </si>
  <si>
    <t>16.07.2019 15:36:28</t>
  </si>
  <si>
    <t>16.07.2019 15:36:59</t>
  </si>
  <si>
    <t>16.07.2019 15:37:00</t>
  </si>
  <si>
    <t>16.07.2019 15:37:15</t>
  </si>
  <si>
    <t>16.07.2019 15:37:30</t>
  </si>
  <si>
    <t>16.07.2019 15:37:32</t>
  </si>
  <si>
    <t>16.07.2019 15:37:33</t>
  </si>
  <si>
    <t>16.07.2019 15:37:58</t>
  </si>
  <si>
    <t>16.07.2019 15:38:04</t>
  </si>
  <si>
    <t>16.07.2019 15:38:53</t>
  </si>
  <si>
    <t>16.07.2019 15:38:54</t>
  </si>
  <si>
    <t>16.07.2019 15:38:56</t>
  </si>
  <si>
    <t>16.07.2019 15:38:57</t>
  </si>
  <si>
    <t>16.07.2019 15:39:17</t>
  </si>
  <si>
    <t>16.07.2019 15:39:18</t>
  </si>
  <si>
    <t>16.07.2019 15:39:20</t>
  </si>
  <si>
    <t>16.07.2019 15:39:21</t>
  </si>
  <si>
    <t>16.07.2019 15:39:23</t>
  </si>
  <si>
    <t>16.07.2019 15:39:30</t>
  </si>
  <si>
    <t>16.07.2019 15:39:32</t>
  </si>
  <si>
    <t>16.07.2019 15:39:33</t>
  </si>
  <si>
    <t>16.07.2019 15:39:38</t>
  </si>
  <si>
    <t>16.07.2019 15:40:10</t>
  </si>
  <si>
    <t>16.07.2019 15:40:12</t>
  </si>
  <si>
    <t>16.07.2019 15:40:13</t>
  </si>
  <si>
    <t>16.07.2019 15:40:15</t>
  </si>
  <si>
    <t>16.07.2019 15:41:07</t>
  </si>
  <si>
    <t>16.07.2019 15:41:15</t>
  </si>
  <si>
    <t>16.07.2019 15:41:16</t>
  </si>
  <si>
    <t>16.07.2019 15:41:18</t>
  </si>
  <si>
    <t>16.07.2019 15:41:33</t>
  </si>
  <si>
    <t>16.07.2019 15:41:34</t>
  </si>
  <si>
    <t>16.07.2019 15:41:36</t>
  </si>
  <si>
    <t>16.07.2019 15:41:37</t>
  </si>
  <si>
    <t>16.07.2019 15:41:39</t>
  </si>
  <si>
    <t>16.07.2019 15:42:25</t>
  </si>
  <si>
    <t>16.07.2019 15:42:59</t>
  </si>
  <si>
    <t>16.07.2019 15:43:18</t>
  </si>
  <si>
    <t>16.07.2019 15:43:20</t>
  </si>
  <si>
    <t>16.07.2019 15:43:32</t>
  </si>
  <si>
    <t>16.07.2019 15:43:34</t>
  </si>
  <si>
    <t>16.07.2019 15:43:35</t>
  </si>
  <si>
    <t>16.07.2019 15:44:36</t>
  </si>
  <si>
    <t>16.07.2019 15:44:38</t>
  </si>
  <si>
    <t>16.07.2019 15:44:39</t>
  </si>
  <si>
    <t>16.07.2019 15:44:40</t>
  </si>
  <si>
    <t>16.07.2019 15:45:06</t>
  </si>
  <si>
    <t>16.07.2019 15:45:09</t>
  </si>
  <si>
    <t>16.07.2019 15:45:10</t>
  </si>
  <si>
    <t>16.07.2019 15:45:12</t>
  </si>
  <si>
    <t>16.07.2019 15:45:13</t>
  </si>
  <si>
    <t>16.07.2019 15:45:15</t>
  </si>
  <si>
    <t>16.07.2019 15:45:30</t>
  </si>
  <si>
    <t>16.07.2019 15:45:31</t>
  </si>
  <si>
    <t>16.07.2019 15:45:33</t>
  </si>
  <si>
    <t>16.07.2019 15:45:34</t>
  </si>
  <si>
    <t>16.07.2019 15:45:36</t>
  </si>
  <si>
    <t>16.07.2019 15:45:37</t>
  </si>
  <si>
    <t>16.07.2019 15:45:39</t>
  </si>
  <si>
    <t>16.07.2019 15:45:40</t>
  </si>
  <si>
    <t>16.07.2019 15:45:42</t>
  </si>
  <si>
    <t>16.07.2019 15:46:09</t>
  </si>
  <si>
    <t>16.07.2019 15:46:31</t>
  </si>
  <si>
    <t>16.07.2019 15:46:33</t>
  </si>
  <si>
    <t>16.07.2019 15:46:34</t>
  </si>
  <si>
    <t>16.07.2019 15:46:36</t>
  </si>
  <si>
    <t>16.07.2019 15:46:37</t>
  </si>
  <si>
    <t>16.07.2019 15:46:39</t>
  </si>
  <si>
    <t>16.07.2019 15:46:40</t>
  </si>
  <si>
    <t>16.07.2019 15:46:53</t>
  </si>
  <si>
    <t>16.07.2019 15:46:54</t>
  </si>
  <si>
    <t>16.07.2019 15:46:56</t>
  </si>
  <si>
    <t>16.07.2019 15:46:57</t>
  </si>
  <si>
    <t>16.07.2019 15:46:59</t>
  </si>
  <si>
    <t>16.07.2019 15:47:00</t>
  </si>
  <si>
    <t>16.07.2019 15:47:03</t>
  </si>
  <si>
    <t>16.07.2019 15:47:05</t>
  </si>
  <si>
    <t>16.07.2019 15:47:06</t>
  </si>
  <si>
    <t>16.07.2019 15:47:08</t>
  </si>
  <si>
    <t>16.07.2019 15:47:09</t>
  </si>
  <si>
    <t>16.07.2019 15:47:11</t>
  </si>
  <si>
    <t>16.07.2019 15:47:12</t>
  </si>
  <si>
    <t>16.07.2019 15:47:56</t>
  </si>
  <si>
    <t>16.07.2019 15:47:58</t>
  </si>
  <si>
    <t>16.07.2019 15:47:59</t>
  </si>
  <si>
    <t>16.07.2019 15:48:01</t>
  </si>
  <si>
    <t>16.07.2019 15:48:02</t>
  </si>
  <si>
    <t>16.07.2019 15:48:19</t>
  </si>
  <si>
    <t>16.07.2019 15:48:20</t>
  </si>
  <si>
    <t>16.07.2019 15:48:22</t>
  </si>
  <si>
    <t>16.07.2019 15:48:29</t>
  </si>
  <si>
    <t>16.07.2019 15:49:28</t>
  </si>
  <si>
    <t>16.07.2019 15:49:30</t>
  </si>
  <si>
    <t>16.07.2019 15:49:51</t>
  </si>
  <si>
    <t>16.07.2019 15:49:53</t>
  </si>
  <si>
    <t>16.07.2019 15:49:56</t>
  </si>
  <si>
    <t>16.07.2019 15:50:00</t>
  </si>
  <si>
    <t>16.07.2019 15:50:01</t>
  </si>
  <si>
    <t>16.07.2019 15:50:03</t>
  </si>
  <si>
    <t>16.07.2019 15:50:04</t>
  </si>
  <si>
    <t>16.07.2019 15:51:57</t>
  </si>
  <si>
    <t>16.07.2019 15:52:47</t>
  </si>
  <si>
    <t>16.07.2019 15:53:47</t>
  </si>
  <si>
    <t>16.07.2019 15:53:48</t>
  </si>
  <si>
    <t>16.07.2019 15:53:50</t>
  </si>
  <si>
    <t>16.07.2019 15:54:30</t>
  </si>
  <si>
    <t>16.07.2019 15:54:31</t>
  </si>
  <si>
    <t>16.07.2019 15:54:34</t>
  </si>
  <si>
    <t>16.07.2019 15:54:53</t>
  </si>
  <si>
    <t>16.07.2019 15:54:54</t>
  </si>
  <si>
    <t>16.07.2019 15:54:56</t>
  </si>
  <si>
    <t>16.07.2019 15:54:59</t>
  </si>
  <si>
    <t>16.07.2019 15:55:06</t>
  </si>
  <si>
    <t>16.07.2019 15:55:08</t>
  </si>
  <si>
    <t>16.07.2019 15:55:09</t>
  </si>
  <si>
    <t>16.07.2019 15:55:11</t>
  </si>
  <si>
    <t>16.07.2019 15:55:32</t>
  </si>
  <si>
    <t>16.07.2019 15:55:33</t>
  </si>
  <si>
    <t>16.07.2019 15:55:35</t>
  </si>
  <si>
    <t>16.07.2019 15:55:36</t>
  </si>
  <si>
    <t>16.07.2019 15:55:38</t>
  </si>
  <si>
    <t>16.07.2019 15:55:50</t>
  </si>
  <si>
    <t>16.07.2019 15:55:52</t>
  </si>
  <si>
    <t>16.07.2019 15:55:53</t>
  </si>
  <si>
    <t>16.07.2019 15:55:55</t>
  </si>
  <si>
    <t>16.07.2019 15:55:56</t>
  </si>
  <si>
    <t>16.07.2019 15:55:58</t>
  </si>
  <si>
    <t>16.07.2019 15:56:08</t>
  </si>
  <si>
    <t>16.07.2019 15:56:10</t>
  </si>
  <si>
    <t>16.07.2019 15:56:11</t>
  </si>
  <si>
    <t>16.07.2019 15:56:13</t>
  </si>
  <si>
    <t>16.07.2019 15:56:31</t>
  </si>
  <si>
    <t>16.07.2019 15:56:32</t>
  </si>
  <si>
    <t>16.07.2019 15:56:34</t>
  </si>
  <si>
    <t>16.07.2019 15:56:35</t>
  </si>
  <si>
    <t>16.07.2019 15:57:18</t>
  </si>
  <si>
    <t>16.07.2019 15:57:31</t>
  </si>
  <si>
    <t>16.07.2019 15:57:33</t>
  </si>
  <si>
    <t>16.07.2019 15:57:34</t>
  </si>
  <si>
    <t>16.07.2019 15:57:36</t>
  </si>
  <si>
    <t>16.07.2019 15:57:37</t>
  </si>
  <si>
    <t>16.07.2019 15:57:39</t>
  </si>
  <si>
    <t>16.07.2019 15:57:40</t>
  </si>
  <si>
    <t>16.07.2019 15:57:42</t>
  </si>
  <si>
    <t>16.07.2019 15:57:43</t>
  </si>
  <si>
    <t>16.07.2019 15:58:19</t>
  </si>
  <si>
    <t>16.07.2019 15:58:21</t>
  </si>
  <si>
    <t>16.07.2019 15:58:24</t>
  </si>
  <si>
    <t>16.07.2019 15:58:48</t>
  </si>
  <si>
    <t>16.07.2019 15:58:50</t>
  </si>
  <si>
    <t>16.07.2019 15:58:51</t>
  </si>
  <si>
    <t>16.07.2019 15:58:53</t>
  </si>
  <si>
    <t>16.07.2019 15:58:54</t>
  </si>
  <si>
    <t>16.07.2019 15:58:56</t>
  </si>
  <si>
    <t>16.07.2019 15:59:02</t>
  </si>
  <si>
    <t>16.07.2019 15:59:03</t>
  </si>
  <si>
    <t>16.07.2019 15:59:05</t>
  </si>
  <si>
    <t>16.07.2019 15:59:11</t>
  </si>
  <si>
    <t>16.07.2019 15:59:12</t>
  </si>
  <si>
    <t>16.07.2019 15:59:14</t>
  </si>
  <si>
    <t>16.07.2019 15:59:15</t>
  </si>
  <si>
    <t>16.07.2019 15:59:41</t>
  </si>
  <si>
    <t>16.07.2019 15:59:42</t>
  </si>
  <si>
    <t>16.07.2019 15:59:44</t>
  </si>
  <si>
    <t>16.07.2019 15:59:45</t>
  </si>
  <si>
    <t>16.07.2019 15:59:47</t>
  </si>
  <si>
    <t>16.07.2019 15:59:49</t>
  </si>
  <si>
    <t>16.07.2019 15:59:56</t>
  </si>
  <si>
    <t>16.07.2019 15:59:58</t>
  </si>
  <si>
    <t>16.07.2019 15:59:59</t>
  </si>
  <si>
    <t>16.07.2019 16:00:48</t>
  </si>
  <si>
    <t>16.07.2019 16:00:49</t>
  </si>
  <si>
    <t>16.07.2019 16:00:51</t>
  </si>
  <si>
    <t>16.07.2019 16:01:04</t>
  </si>
  <si>
    <t>16.07.2019 16:01:06</t>
  </si>
  <si>
    <t>16.07.2019 16:01:07</t>
  </si>
  <si>
    <t>16.07.2019 16:01:09</t>
  </si>
  <si>
    <t>16.07.2019 16:01:10</t>
  </si>
  <si>
    <t>16.07.2019 16:01:12</t>
  </si>
  <si>
    <t>16.07.2019 16:01:13</t>
  </si>
  <si>
    <t>16.07.2019 16:01:24</t>
  </si>
  <si>
    <t>16.07.2019 16:01:48</t>
  </si>
  <si>
    <t>16.07.2019 16:01:50</t>
  </si>
  <si>
    <t>16.07.2019 16:01:51</t>
  </si>
  <si>
    <t>16.07.2019 16:02:00</t>
  </si>
  <si>
    <t>16.07.2019 16:02:01</t>
  </si>
  <si>
    <t>16.07.2019 16:02:03</t>
  </si>
  <si>
    <t>16.07.2019 16:02:04</t>
  </si>
  <si>
    <t>16.07.2019 16:02:06</t>
  </si>
  <si>
    <t>16.07.2019 16:02:07</t>
  </si>
  <si>
    <t>16.07.2019 16:02:36</t>
  </si>
  <si>
    <t>16.07.2019 16:02:37</t>
  </si>
  <si>
    <t>16.07.2019 16:02:47</t>
  </si>
  <si>
    <t>16.07.2019 16:02:48</t>
  </si>
  <si>
    <t>16.07.2019 16:02:50</t>
  </si>
  <si>
    <t>16.07.2019 16:03:01</t>
  </si>
  <si>
    <t>16.07.2019 16:03:03</t>
  </si>
  <si>
    <t>16.07.2019 16:03:12</t>
  </si>
  <si>
    <t>16.07.2019 16:03:13</t>
  </si>
  <si>
    <t>16.07.2019 16:03:56</t>
  </si>
  <si>
    <t>16.07.2019 16:03:57</t>
  </si>
  <si>
    <t>16.07.2019 16:03:59</t>
  </si>
  <si>
    <t>16.07.2019 16:04:03</t>
  </si>
  <si>
    <t>16.07.2019 16:04:05</t>
  </si>
  <si>
    <t>16.07.2019 16:04:09</t>
  </si>
  <si>
    <t>16.07.2019 16:04:14</t>
  </si>
  <si>
    <t>16.07.2019 16:04:15</t>
  </si>
  <si>
    <t>16.07.2019 16:04:27</t>
  </si>
  <si>
    <t>16.07.2019 16:04:59</t>
  </si>
  <si>
    <t>16.07.2019 16:05:02</t>
  </si>
  <si>
    <t>16.07.2019 16:05:07</t>
  </si>
  <si>
    <t>16.07.2019 16:05:25</t>
  </si>
  <si>
    <t>16.07.2019 16:05:28</t>
  </si>
  <si>
    <t>16.07.2019 16:05:42</t>
  </si>
  <si>
    <t>16.07.2019 16:05:43</t>
  </si>
  <si>
    <t>16.07.2019 16:05:45</t>
  </si>
  <si>
    <t>16.07.2019 16:05:46</t>
  </si>
  <si>
    <t>16.07.2019 16:06:10</t>
  </si>
  <si>
    <t>16.07.2019 16:06:12</t>
  </si>
  <si>
    <t>16.07.2019 16:06:13</t>
  </si>
  <si>
    <t>16.07.2019 16:06:15</t>
  </si>
  <si>
    <t>16.07.2019 16:06:16</t>
  </si>
  <si>
    <t>16.07.2019 16:06:19</t>
  </si>
  <si>
    <t>16.07.2019 16:06:21</t>
  </si>
  <si>
    <t>16.07.2019 16:06:22</t>
  </si>
  <si>
    <t>16.07.2019 16:06:36</t>
  </si>
  <si>
    <t>16.07.2019 16:06:37</t>
  </si>
  <si>
    <t>16.07.2019 16:06:39</t>
  </si>
  <si>
    <t>16.07.2019 16:06:40</t>
  </si>
  <si>
    <t>16.07.2019 16:06:42</t>
  </si>
  <si>
    <t>16.07.2019 16:06:45</t>
  </si>
  <si>
    <t>16.07.2019 16:06:46</t>
  </si>
  <si>
    <t>16.07.2019 16:06:48</t>
  </si>
  <si>
    <t>16.07.2019 16:06:54</t>
  </si>
  <si>
    <t>16.07.2019 16:07:01</t>
  </si>
  <si>
    <t>16.07.2019 16:07:03</t>
  </si>
  <si>
    <t>16.07.2019 16:07:21</t>
  </si>
  <si>
    <t>16.07.2019 16:07:22</t>
  </si>
  <si>
    <t>16.07.2019 16:07:24</t>
  </si>
  <si>
    <t>16.07.2019 16:07:25</t>
  </si>
  <si>
    <t>16.07.2019 16:07:30</t>
  </si>
  <si>
    <t>16.07.2019 16:07:46</t>
  </si>
  <si>
    <t>16.07.2019 16:07:48</t>
  </si>
  <si>
    <t>16.07.2019 16:08:06</t>
  </si>
  <si>
    <t>16.07.2019 16:08:07</t>
  </si>
  <si>
    <t>16.07.2019 16:08:09</t>
  </si>
  <si>
    <t>16.07.2019 16:08:12</t>
  </si>
  <si>
    <t>16.07.2019 16:08:40</t>
  </si>
  <si>
    <t>16.07.2019 16:08:43</t>
  </si>
  <si>
    <t>16.07.2019 16:08:48</t>
  </si>
  <si>
    <t>16.07.2019 16:08:51</t>
  </si>
  <si>
    <t>16.07.2019 16:09:07</t>
  </si>
  <si>
    <t>16.07.2019 16:09:09</t>
  </si>
  <si>
    <t>16.07.2019 16:10:07</t>
  </si>
  <si>
    <t>16.07.2019 16:10:09</t>
  </si>
  <si>
    <t>16.07.2019 16:10:15</t>
  </si>
  <si>
    <t>16.07.2019 16:10:16</t>
  </si>
  <si>
    <t>16.07.2019 16:10:18</t>
  </si>
  <si>
    <t>16.07.2019 16:10:27</t>
  </si>
  <si>
    <t>16.07.2019 16:10:28</t>
  </si>
  <si>
    <t>16.07.2019 16:11:07</t>
  </si>
  <si>
    <t>16.07.2019 16:11:10</t>
  </si>
  <si>
    <t>16.07.2019 16:12:01</t>
  </si>
  <si>
    <t>16.07.2019 16:12:03</t>
  </si>
  <si>
    <t>16.07.2019 16:12:04</t>
  </si>
  <si>
    <t>16.07.2019 16:12:22</t>
  </si>
  <si>
    <t>16.07.2019 16:12:24</t>
  </si>
  <si>
    <t>16.07.2019 16:12:33</t>
  </si>
  <si>
    <t>16.07.2019 16:12:34</t>
  </si>
  <si>
    <t>16.07.2019 16:12:39</t>
  </si>
  <si>
    <t>16.07.2019 16:13:18</t>
  </si>
  <si>
    <t>16.07.2019 16:13:19</t>
  </si>
  <si>
    <t>16.07.2019 16:13:41</t>
  </si>
  <si>
    <t>16.07.2019 16:13:42</t>
  </si>
  <si>
    <t>16.07.2019 16:13:56</t>
  </si>
  <si>
    <t>16.07.2019 16:13:57</t>
  </si>
  <si>
    <t>16.07.2019 16:13:59</t>
  </si>
  <si>
    <t>16.07.2019 16:14:00</t>
  </si>
  <si>
    <t>16.07.2019 16:14:02</t>
  </si>
  <si>
    <t>16.07.2019 16:15:16</t>
  </si>
  <si>
    <t>16.07.2019 16:15:18</t>
  </si>
  <si>
    <t>16.07.2019 16:15:19</t>
  </si>
  <si>
    <t>16.07.2019 16:15:21</t>
  </si>
  <si>
    <t>16.07.2019 16:15:22</t>
  </si>
  <si>
    <t>16.07.2019 16:16:16</t>
  </si>
  <si>
    <t>16.07.2019 16:16:21</t>
  </si>
  <si>
    <t>16.07.2019 16:18:13</t>
  </si>
  <si>
    <t>16.07.2019 16:18:15</t>
  </si>
  <si>
    <t>16.07.2019 16:18:16</t>
  </si>
  <si>
    <t>16.07.2019 16:18:22</t>
  </si>
  <si>
    <t>16.07.2019 16:18:37</t>
  </si>
  <si>
    <t>16.07.2019 16:18:39</t>
  </si>
  <si>
    <t>16.07.2019 16:18:40</t>
  </si>
  <si>
    <t>16.07.2019 16:18:42</t>
  </si>
  <si>
    <t>16.07.2019 16:19:07</t>
  </si>
  <si>
    <t>16.07.2019 16:19:09</t>
  </si>
  <si>
    <t>16.07.2019 16:19:10</t>
  </si>
  <si>
    <t>16.07.2019 16:19:13</t>
  </si>
  <si>
    <t>16.07.2019 16:19:15</t>
  </si>
  <si>
    <t>16.07.2019 16:19:18</t>
  </si>
  <si>
    <t>16.07.2019 16:19:22</t>
  </si>
  <si>
    <t>16.07.2019 16:20:36</t>
  </si>
  <si>
    <t>16.07.2019 16:20:37</t>
  </si>
  <si>
    <t>16.07.2019 16:20:39</t>
  </si>
  <si>
    <t>16.07.2019 16:20:51</t>
  </si>
  <si>
    <t>16.07.2019 16:20:57</t>
  </si>
  <si>
    <t>16.07.2019 16:20:59</t>
  </si>
  <si>
    <t>16.07.2019 16:21:00</t>
  </si>
  <si>
    <t>16.07.2019 16:21:38</t>
  </si>
  <si>
    <t>16.07.2019 16:21:40</t>
  </si>
  <si>
    <t>16.07.2019 16:21:46</t>
  </si>
  <si>
    <t>16.07.2019 16:21:47</t>
  </si>
  <si>
    <t>16.07.2019 16:22:24</t>
  </si>
  <si>
    <t>16.07.2019 16:22:25</t>
  </si>
  <si>
    <t>16.07.2019 16:22:56</t>
  </si>
  <si>
    <t>16.07.2019 16:22:57</t>
  </si>
  <si>
    <t>16.07.2019 16:22:59</t>
  </si>
  <si>
    <t>16.07.2019 16:23:52</t>
  </si>
  <si>
    <t>16.07.2019 16:23:53</t>
  </si>
  <si>
    <t>16.07.2019 16:23:55</t>
  </si>
  <si>
    <t>16.07.2019 16:23:56</t>
  </si>
  <si>
    <t>16.07.2019 16:23:59</t>
  </si>
  <si>
    <t>16.07.2019 16:24:01</t>
  </si>
  <si>
    <t>16.07.2019 16:24:02</t>
  </si>
  <si>
    <t>16.07.2019 16:24:05</t>
  </si>
  <si>
    <t>16.07.2019 16:24:07</t>
  </si>
  <si>
    <t>16.07.2019 16:24:08</t>
  </si>
  <si>
    <t>16.07.2019 16:24:10</t>
  </si>
  <si>
    <t>16.07.2019 16:24:11</t>
  </si>
  <si>
    <t>16.07.2019 16:24:20</t>
  </si>
  <si>
    <t>16.07.2019 16:24:22</t>
  </si>
  <si>
    <t>16.07.2019 16:24:23</t>
  </si>
  <si>
    <t>16.07.2019 16:24:30</t>
  </si>
  <si>
    <t>16.07.2019 16:24:31</t>
  </si>
  <si>
    <t>16.07.2019 16:24:33</t>
  </si>
  <si>
    <t>16.07.2019 16:24:34</t>
  </si>
  <si>
    <t>16.07.2019 16:24:36</t>
  </si>
  <si>
    <t>16.07.2019 16:25:07</t>
  </si>
  <si>
    <t>16.07.2019 16:25:12</t>
  </si>
  <si>
    <t>16.07.2019 16:25:15</t>
  </si>
  <si>
    <t>16.07.2019 16:25:16</t>
  </si>
  <si>
    <t>16.07.2019 16:25:18</t>
  </si>
  <si>
    <t>16.07.2019 16:26:09</t>
  </si>
  <si>
    <t>16.07.2019 16:26:10</t>
  </si>
  <si>
    <t>16.07.2019 16:26:13</t>
  </si>
  <si>
    <t>16.07.2019 16:27:13</t>
  </si>
  <si>
    <t>16.07.2019 16:27:15</t>
  </si>
  <si>
    <t>16.07.2019 16:27:16</t>
  </si>
  <si>
    <t>16.07.2019 16:27:25</t>
  </si>
  <si>
    <t>16.07.2019 16:27:27</t>
  </si>
  <si>
    <t>16.07.2019 16:27:28</t>
  </si>
  <si>
    <t>16.07.2019 16:30:34</t>
  </si>
  <si>
    <t>16.07.2019 16:30:36</t>
  </si>
  <si>
    <t>16.07.2019 16:30:37</t>
  </si>
  <si>
    <t>16.07.2019 16:31:31</t>
  </si>
  <si>
    <t>16.07.2019 16:31:33</t>
  </si>
  <si>
    <t>16.07.2019 16:31:56</t>
  </si>
  <si>
    <t>16.07.2019 16:31:57</t>
  </si>
  <si>
    <t>16.07.2019 16:31:59</t>
  </si>
  <si>
    <t>16.07.2019 16:32:14</t>
  </si>
  <si>
    <t>16.07.2019 16:32:15</t>
  </si>
  <si>
    <t>16.07.2019 16:32:17</t>
  </si>
  <si>
    <t>16.07.2019 16:32:18</t>
  </si>
  <si>
    <t>16.07.2019 16:32:20</t>
  </si>
  <si>
    <t>16.07.2019 16:32:53</t>
  </si>
  <si>
    <t>16.07.2019 16:32:55</t>
  </si>
  <si>
    <t>16.07.2019 16:32:56</t>
  </si>
  <si>
    <t>16.07.2019 16:32:58</t>
  </si>
  <si>
    <t>16.07.2019 16:33:28</t>
  </si>
  <si>
    <t>16.07.2019 16:33:30</t>
  </si>
  <si>
    <t>16.07.2019 16:33:51</t>
  </si>
  <si>
    <t>16.07.2019 16:33:52</t>
  </si>
  <si>
    <t>16.07.2019 16:33:58</t>
  </si>
  <si>
    <t>16.07.2019 16:34:00</t>
  </si>
  <si>
    <t>16.07.2019 16:34:54</t>
  </si>
  <si>
    <t>16.07.2019 16:34:56</t>
  </si>
  <si>
    <t>16.07.2019 16:34:57</t>
  </si>
  <si>
    <t>16.07.2019 16:34:59</t>
  </si>
  <si>
    <t>16.07.2019 16:35:00</t>
  </si>
  <si>
    <t>16.07.2019 16:36:45</t>
  </si>
  <si>
    <t>16.07.2019 16:36:46</t>
  </si>
  <si>
    <t>16.07.2019 16:36:48</t>
  </si>
  <si>
    <t>16.07.2019 16:37:04</t>
  </si>
  <si>
    <t>16.07.2019 16:37:07</t>
  </si>
  <si>
    <t>16.07.2019 16:37:09</t>
  </si>
  <si>
    <t>16.07.2019 16:37:22</t>
  </si>
  <si>
    <t>16.07.2019 16:37:24</t>
  </si>
  <si>
    <t>16.07.2019 16:37:27</t>
  </si>
  <si>
    <t>16.07.2019 16:37:31</t>
  </si>
  <si>
    <t>16.07.2019 16:37:37</t>
  </si>
  <si>
    <t>16.07.2019 16:38:42</t>
  </si>
  <si>
    <t>16.07.2019 16:38:44</t>
  </si>
  <si>
    <t>16.07.2019 16:38:45</t>
  </si>
  <si>
    <t>16.07.2019 16:40:01</t>
  </si>
  <si>
    <t>16.07.2019 16:40:03</t>
  </si>
  <si>
    <t>16.07.2019 16:40:04</t>
  </si>
  <si>
    <t>16.07.2019 16:40:34</t>
  </si>
  <si>
    <t>16.07.2019 16:40:36</t>
  </si>
  <si>
    <t>16.07.2019 16:40:37</t>
  </si>
  <si>
    <t>16.07.2019 16:40:39</t>
  </si>
  <si>
    <t>16.07.2019 16:41:00</t>
  </si>
  <si>
    <t>16.07.2019 16:41:01</t>
  </si>
  <si>
    <t>16.07.2019 16:41:03</t>
  </si>
  <si>
    <t>16.07.2019 16:41:04</t>
  </si>
  <si>
    <t>16.07.2019 16:41:06</t>
  </si>
  <si>
    <t>16.07.2019 16:41:07</t>
  </si>
  <si>
    <t>16.07.2019 16:41:09</t>
  </si>
  <si>
    <t>16.07.2019 16:41:37</t>
  </si>
  <si>
    <t>16.07.2019 16:41:39</t>
  </si>
  <si>
    <t>16.07.2019 16:41:42</t>
  </si>
  <si>
    <t>16.07.2019 16:41:51</t>
  </si>
  <si>
    <t>16.07.2019 16:41:52</t>
  </si>
  <si>
    <t>16.07.2019 16:41:54</t>
  </si>
  <si>
    <t>16.07.2019 16:42:44</t>
  </si>
  <si>
    <t>16.07.2019 16:42:45</t>
  </si>
  <si>
    <t>16.07.2019 16:42:47</t>
  </si>
  <si>
    <t>16.07.2019 16:42:48</t>
  </si>
  <si>
    <t>16.07.2019 16:42:51</t>
  </si>
  <si>
    <t>16.07.2019 16:42:53</t>
  </si>
  <si>
    <t>16.07.2019 16:42:54</t>
  </si>
  <si>
    <t>16.07.2019 16:42:56</t>
  </si>
  <si>
    <t>16.07.2019 16:42:57</t>
  </si>
  <si>
    <t>16.07.2019 16:43:09</t>
  </si>
  <si>
    <t>16.07.2019 16:43:11</t>
  </si>
  <si>
    <t>16.07.2019 16:43:12</t>
  </si>
  <si>
    <t>16.07.2019 16:43:14</t>
  </si>
  <si>
    <t>16.07.2019 16:43:15</t>
  </si>
  <si>
    <t>16.07.2019 16:43:17</t>
  </si>
  <si>
    <t>16.07.2019 16:43:18</t>
  </si>
  <si>
    <t>16.07.2019 16:43:20</t>
  </si>
  <si>
    <t>16.07.2019 16:44:19</t>
  </si>
  <si>
    <t>16.07.2019 16:44:21</t>
  </si>
  <si>
    <t>16.07.2019 16:44:22</t>
  </si>
  <si>
    <t>16.07.2019 16:45:15</t>
  </si>
  <si>
    <t>16.07.2019 16:45:16</t>
  </si>
  <si>
    <t>16.07.2019 16:45:18</t>
  </si>
  <si>
    <t>16.07.2019 16:45:19</t>
  </si>
  <si>
    <t>16.07.2019 16:45:39</t>
  </si>
  <si>
    <t>16.07.2019 16:45:47</t>
  </si>
  <si>
    <t>16.07.2019 16:45:48</t>
  </si>
  <si>
    <t>16.07.2019 16:47:51</t>
  </si>
  <si>
    <t>16.07.2019 16:47:53</t>
  </si>
  <si>
    <t>16.07.2019 16:47:54</t>
  </si>
  <si>
    <t>16.07.2019 16:48:30</t>
  </si>
  <si>
    <t>16.07.2019 16:48:31</t>
  </si>
  <si>
    <t>16.07.2019 16:48:59</t>
  </si>
  <si>
    <t>16.07.2019 16:49:02</t>
  </si>
  <si>
    <t>16.07.2019 16:49:03</t>
  </si>
  <si>
    <t>16.07.2019 16:49:05</t>
  </si>
  <si>
    <t>16.07.2019 16:49:35</t>
  </si>
  <si>
    <t>16.07.2019 16:49:37</t>
  </si>
  <si>
    <t>16.07.2019 16:49:38</t>
  </si>
  <si>
    <t>16.07.2019 16:50:03</t>
  </si>
  <si>
    <t>16.07.2019 16:50:04</t>
  </si>
  <si>
    <t>16.07.2019 16:50:30</t>
  </si>
  <si>
    <t>16.07.2019 16:50:31</t>
  </si>
  <si>
    <t>16.07.2019 16:50:33</t>
  </si>
  <si>
    <t>16.07.2019 16:50:34</t>
  </si>
  <si>
    <t>16.07.2019 16:50:36</t>
  </si>
  <si>
    <t>16.07.2019 16:51:19</t>
  </si>
  <si>
    <t>16.07.2019 16:51:21</t>
  </si>
  <si>
    <t>16.07.2019 16:51:22</t>
  </si>
  <si>
    <t>16.07.2019 16:51:31</t>
  </si>
  <si>
    <t>16.07.2019 16:51:33</t>
  </si>
  <si>
    <t>16.07.2019 16:51:34</t>
  </si>
  <si>
    <t>16.07.2019 16:51:36</t>
  </si>
  <si>
    <t>16.07.2019 16:51:53</t>
  </si>
  <si>
    <t>16.07.2019 16:51:54</t>
  </si>
  <si>
    <t>16.07.2019 16:51:57</t>
  </si>
  <si>
    <t>16.07.2019 16:52:00</t>
  </si>
  <si>
    <t>16.07.2019 16:52:04</t>
  </si>
  <si>
    <t>16.07.2019 16:52:06</t>
  </si>
  <si>
    <t>16.07.2019 16:52:16</t>
  </si>
  <si>
    <t>16.07.2019 16:52:18</t>
  </si>
  <si>
    <t>16.07.2019 16:52:22</t>
  </si>
  <si>
    <t>16.07.2019 16:52:24</t>
  </si>
  <si>
    <t>16.07.2019 16:53:15</t>
  </si>
  <si>
    <t>16.07.2019 16:53:39</t>
  </si>
  <si>
    <t>16.07.2019 16:53:41</t>
  </si>
  <si>
    <t>16.07.2019 16:53:54</t>
  </si>
  <si>
    <t>16.07.2019 16:53:57</t>
  </si>
  <si>
    <t>16.07.2019 16:53:59</t>
  </si>
  <si>
    <t>16.07.2019 16:54:02</t>
  </si>
  <si>
    <t>16.07.2019 16:54:20</t>
  </si>
  <si>
    <t>16.07.2019 16:54:21</t>
  </si>
  <si>
    <t>16.07.2019 16:54:23</t>
  </si>
  <si>
    <t>16.07.2019 16:54:24</t>
  </si>
  <si>
    <t>16.07.2019 16:54:26</t>
  </si>
  <si>
    <t>16.07.2019 16:54:27</t>
  </si>
  <si>
    <t>16.07.2019 16:54:44</t>
  </si>
  <si>
    <t>16.07.2019 16:54:46</t>
  </si>
  <si>
    <t>16.07.2019 16:54:47</t>
  </si>
  <si>
    <t>16.07.2019 16:54:50</t>
  </si>
  <si>
    <t>16.07.2019 16:54:52</t>
  </si>
  <si>
    <t>16.07.2019 16:54:58</t>
  </si>
  <si>
    <t>16.07.2019 16:56:25</t>
  </si>
  <si>
    <t>16.07.2019 16:56:27</t>
  </si>
  <si>
    <t>16.07.2019 16:56:28</t>
  </si>
  <si>
    <t>16.07.2019 16:56:30</t>
  </si>
  <si>
    <t>16.07.2019 16:56:31</t>
  </si>
  <si>
    <t>16.07.2019 16:56:33</t>
  </si>
  <si>
    <t>16.07.2019 16:57:44</t>
  </si>
  <si>
    <t>16.07.2019 16:57:45</t>
  </si>
  <si>
    <t>16.07.2019 16:57:47</t>
  </si>
  <si>
    <t>16.07.2019 16:57:48</t>
  </si>
  <si>
    <t>16.07.2019 16:57:50</t>
  </si>
  <si>
    <t>16.07.2019 16:57:51</t>
  </si>
  <si>
    <t>16.07.2019 16:57:56</t>
  </si>
  <si>
    <t>16.07.2019 16:57:59</t>
  </si>
  <si>
    <t>16.07.2019 16:58:00</t>
  </si>
  <si>
    <t>16.07.2019 16:58:03</t>
  </si>
  <si>
    <t>16.07.2019 16:58:29</t>
  </si>
  <si>
    <t>16.07.2019 16:58:30</t>
  </si>
  <si>
    <t>16.07.2019 16:58:33</t>
  </si>
  <si>
    <t>16.07.2019 16:59:07</t>
  </si>
  <si>
    <t>16.07.2019 16:59:10</t>
  </si>
  <si>
    <t>16.07.2019 16:59:12</t>
  </si>
  <si>
    <t>16.07.2019 16:59:31</t>
  </si>
  <si>
    <t>16.07.2019 17:00:03</t>
  </si>
  <si>
    <t>16.07.2019 17:01:33</t>
  </si>
  <si>
    <t>16.07.2019 17:01:34</t>
  </si>
  <si>
    <t>16.07.2019 17:01:50</t>
  </si>
  <si>
    <t>16.07.2019 17:01:51</t>
  </si>
  <si>
    <t>16.07.2019 17:01:53</t>
  </si>
  <si>
    <t>16.07.2019 17:01:57</t>
  </si>
  <si>
    <t>16.07.2019 17:01:59</t>
  </si>
  <si>
    <t>16.07.2019 17:02:00</t>
  </si>
  <si>
    <t>16.07.2019 17:02:02</t>
  </si>
  <si>
    <t>16.07.2019 17:02:17</t>
  </si>
  <si>
    <t>16.07.2019 17:02:23</t>
  </si>
  <si>
    <t>16.07.2019 17:02:24</t>
  </si>
  <si>
    <t>16.07.2019 17:02:26</t>
  </si>
  <si>
    <t>16.07.2019 17:03:27</t>
  </si>
  <si>
    <t>16.07.2019 17:03:28</t>
  </si>
  <si>
    <t>16.07.2019 17:03:30</t>
  </si>
  <si>
    <t>16.07.2019 17:03:31</t>
  </si>
  <si>
    <t>16.07.2019 17:03:33</t>
  </si>
  <si>
    <t>16.07.2019 17:03:34</t>
  </si>
  <si>
    <t>16.07.2019 17:03:37</t>
  </si>
  <si>
    <t>16.07.2019 17:03:39</t>
  </si>
  <si>
    <t>16.07.2019 17:03:40</t>
  </si>
  <si>
    <t>16.07.2019 17:03:53</t>
  </si>
  <si>
    <t>16.07.2019 17:03:54</t>
  </si>
  <si>
    <t>16.07.2019 17:03:56</t>
  </si>
  <si>
    <t>16.07.2019 17:04:00</t>
  </si>
  <si>
    <t>16.07.2019 17:04:01</t>
  </si>
  <si>
    <t>16.07.2019 17:04:04</t>
  </si>
  <si>
    <t>16.07.2019 17:04:12</t>
  </si>
  <si>
    <t>16.07.2019 17:04:13</t>
  </si>
  <si>
    <t>16.07.2019 17:04:15</t>
  </si>
  <si>
    <t>16.07.2019 17:04:50</t>
  </si>
  <si>
    <t>16.07.2019 17:04:51</t>
  </si>
  <si>
    <t>16.07.2019 17:04:56</t>
  </si>
  <si>
    <t>16.07.2019 17:04:57</t>
  </si>
  <si>
    <t>16.07.2019 17:05:04</t>
  </si>
  <si>
    <t>16.07.2019 17:05:06</t>
  </si>
  <si>
    <t>16.07.2019 17:05:10</t>
  </si>
  <si>
    <t>16.07.2019 17:05:37</t>
  </si>
  <si>
    <t>16.07.2019 17:05:39</t>
  </si>
  <si>
    <t>16.07.2019 17:05:40</t>
  </si>
  <si>
    <t>16.07.2019 17:05:51</t>
  </si>
  <si>
    <t>16.07.2019 17:05:53</t>
  </si>
  <si>
    <t>16.07.2019 17:05:54</t>
  </si>
  <si>
    <t>16.07.2019 17:05:56</t>
  </si>
  <si>
    <t>16.07.2019 17:05:57</t>
  </si>
  <si>
    <t>16.07.2019 17:05:59</t>
  </si>
  <si>
    <t>16.07.2019 17:06:43</t>
  </si>
  <si>
    <t>16.07.2019 17:06:44</t>
  </si>
  <si>
    <t>16.07.2019 17:06:46</t>
  </si>
  <si>
    <t>16.07.2019 17:06:47</t>
  </si>
  <si>
    <t>16.07.2019 17:06:49</t>
  </si>
  <si>
    <t>16.07.2019 17:06:50</t>
  </si>
  <si>
    <t>16.07.2019 17:06:52</t>
  </si>
  <si>
    <t>16.07.2019 17:06:53</t>
  </si>
  <si>
    <t>16.07.2019 17:06:55</t>
  </si>
  <si>
    <t>16.07.2019 17:06:56</t>
  </si>
  <si>
    <t>16.07.2019 17:07:07</t>
  </si>
  <si>
    <t>16.07.2019 17:07:08</t>
  </si>
  <si>
    <t>16.07.2019 17:07:10</t>
  </si>
  <si>
    <t>16.07.2019 17:07:11</t>
  </si>
  <si>
    <t>16.07.2019 17:07:13</t>
  </si>
  <si>
    <t>16.07.2019 17:07:34</t>
  </si>
  <si>
    <t>16.07.2019 17:07:35</t>
  </si>
  <si>
    <t>16.07.2019 17:07:37</t>
  </si>
  <si>
    <t>16.07.2019 17:07:38</t>
  </si>
  <si>
    <t>16.07.2019 17:07:40</t>
  </si>
  <si>
    <t>16.07.2019 17:07:46</t>
  </si>
  <si>
    <t>16.07.2019 17:07:47</t>
  </si>
  <si>
    <t>16.07.2019 17:08:07</t>
  </si>
  <si>
    <t>16.07.2019 17:08:09</t>
  </si>
  <si>
    <t>16.07.2019 17:08:10</t>
  </si>
  <si>
    <t>16.07.2019 17:08:24</t>
  </si>
  <si>
    <t>16.07.2019 17:08:25</t>
  </si>
  <si>
    <t>16.07.2019 17:08:27</t>
  </si>
  <si>
    <t>16.07.2019 17:08:53</t>
  </si>
  <si>
    <t>16.07.2019 17:08:57</t>
  </si>
  <si>
    <t>16.07.2019 17:09:06</t>
  </si>
  <si>
    <t>16.07.2019 17:09:07</t>
  </si>
  <si>
    <t>16.07.2019 17:11:41</t>
  </si>
  <si>
    <t>16.07.2019 17:11:42</t>
  </si>
  <si>
    <t>16.07.2019 17:11:44</t>
  </si>
  <si>
    <t>16.07.2019 17:11:45</t>
  </si>
  <si>
    <t>16.07.2019 17:12:15</t>
  </si>
  <si>
    <t>16.07.2019 17:12:27</t>
  </si>
  <si>
    <t>16.07.2019 17:12:28</t>
  </si>
  <si>
    <t>16.07.2019 17:12:30</t>
  </si>
  <si>
    <t>16.07.2019 17:12:31</t>
  </si>
  <si>
    <t>16.07.2019 17:12:33</t>
  </si>
  <si>
    <t>16.07.2019 17:13:04</t>
  </si>
  <si>
    <t>16.07.2019 17:13:06</t>
  </si>
  <si>
    <t>16.07.2019 17:13:07</t>
  </si>
  <si>
    <t>16.07.2019 17:13:12</t>
  </si>
  <si>
    <t>16.07.2019 17:13:22</t>
  </si>
  <si>
    <t>16.07.2019 17:13:24</t>
  </si>
  <si>
    <t>16.07.2019 17:13:25</t>
  </si>
  <si>
    <t>16.07.2019 17:13:27</t>
  </si>
  <si>
    <t>16.07.2019 17:13:30</t>
  </si>
  <si>
    <t>16.07.2019 17:13:33</t>
  </si>
  <si>
    <t>16.07.2019 17:14:34</t>
  </si>
  <si>
    <t>16.07.2019 17:14:36</t>
  </si>
  <si>
    <t>16.07.2019 17:14:37</t>
  </si>
  <si>
    <t>16.07.2019 17:14:39</t>
  </si>
  <si>
    <t>16.07.2019 17:15:12</t>
  </si>
  <si>
    <t>16.07.2019 17:15:15</t>
  </si>
  <si>
    <t>16.07.2019 17:15:16</t>
  </si>
  <si>
    <t>16.07.2019 17:15:18</t>
  </si>
  <si>
    <t>16.07.2019 17:15:42</t>
  </si>
  <si>
    <t>16.07.2019 17:15:43</t>
  </si>
  <si>
    <t>16.07.2019 17:15:45</t>
  </si>
  <si>
    <t>16.07.2019 17:15:46</t>
  </si>
  <si>
    <t>16.07.2019 17:16:31</t>
  </si>
  <si>
    <t>16.07.2019 17:16:33</t>
  </si>
  <si>
    <t>16.07.2019 17:16:41</t>
  </si>
  <si>
    <t>16.07.2019 17:16:42</t>
  </si>
  <si>
    <t>16.07.2019 17:16:57</t>
  </si>
  <si>
    <t>16.07.2019 17:16:59</t>
  </si>
  <si>
    <t>16.07.2019 17:17:00</t>
  </si>
  <si>
    <t>16.07.2019 17:17:02</t>
  </si>
  <si>
    <t>16.07.2019 17:17:23</t>
  </si>
  <si>
    <t>16.07.2019 17:17:24</t>
  </si>
  <si>
    <t>16.07.2019 17:17:38</t>
  </si>
  <si>
    <t>16.07.2019 17:17:46</t>
  </si>
  <si>
    <t>16.07.2019 17:17:50</t>
  </si>
  <si>
    <t>16.07.2019 17:17:52</t>
  </si>
  <si>
    <t>16.07.2019 17:18:09</t>
  </si>
  <si>
    <t>16.07.2019 17:18:10</t>
  </si>
  <si>
    <t>16.07.2019 17:18:16</t>
  </si>
  <si>
    <t>16.07.2019 17:18:47</t>
  </si>
  <si>
    <t>16.07.2019 17:18:48</t>
  </si>
  <si>
    <t>16.07.2019 17:18:50</t>
  </si>
  <si>
    <t>16.07.2019 17:18:51</t>
  </si>
  <si>
    <t>16.07.2019 17:19:01</t>
  </si>
  <si>
    <t>16.07.2019 17:19:03</t>
  </si>
  <si>
    <t>16.07.2019 17:19:04</t>
  </si>
  <si>
    <t>16.07.2019 17:20:25</t>
  </si>
  <si>
    <t>16.07.2019 17:20:27</t>
  </si>
  <si>
    <t>16.07.2019 17:20:28</t>
  </si>
  <si>
    <t>16.07.2019 17:20:30</t>
  </si>
  <si>
    <t>16.07.2019 17:21:38</t>
  </si>
  <si>
    <t>16.07.2019 17:21:39</t>
  </si>
  <si>
    <t>16.07.2019 17:21:41</t>
  </si>
  <si>
    <t>16.07.2019 17:22:01</t>
  </si>
  <si>
    <t>16.07.2019 17:22:03</t>
  </si>
  <si>
    <t>16.07.2019 17:22:04</t>
  </si>
  <si>
    <t>16.07.2019 17:22:06</t>
  </si>
  <si>
    <t>16.07.2019 17:22:07</t>
  </si>
  <si>
    <t>16.07.2019 17:24:51</t>
  </si>
  <si>
    <t>16.07.2019 17:24:54</t>
  </si>
  <si>
    <t>16.07.2019 17:24:56</t>
  </si>
  <si>
    <t>16.07.2019 17:26:01</t>
  </si>
  <si>
    <t>16.07.2019 17:26:04</t>
  </si>
  <si>
    <t>16.07.2019 17:26:07</t>
  </si>
  <si>
    <t>16.07.2019 17:28:15</t>
  </si>
  <si>
    <t>16.07.2019 17:28:16</t>
  </si>
  <si>
    <t>16.07.2019 17:30:27</t>
  </si>
  <si>
    <t>16.07.2019 17:30:28</t>
  </si>
  <si>
    <t>16.07.2019 17:30:30</t>
  </si>
  <si>
    <t>16.07.2019 17:30:31</t>
  </si>
  <si>
    <t>16.07.2019 17:30:33</t>
  </si>
  <si>
    <t>16.07.2019 17:30:34</t>
  </si>
  <si>
    <t>16.07.2019 17:31:41</t>
  </si>
  <si>
    <t>16.07.2019 17:31:42</t>
  </si>
  <si>
    <t>16.07.2019 17:32:41</t>
  </si>
  <si>
    <t>16.07.2019 17:32:42</t>
  </si>
  <si>
    <t>16.07.2019 17:32:44</t>
  </si>
  <si>
    <t>16.07.2019 17:32:59</t>
  </si>
  <si>
    <t>16.07.2019 17:33:00</t>
  </si>
  <si>
    <t>16.07.2019 17:33:02</t>
  </si>
  <si>
    <t>16.07.2019 17:33:03</t>
  </si>
  <si>
    <t>16.07.2019 17:33:05</t>
  </si>
  <si>
    <t>16.07.2019 17:33:27</t>
  </si>
  <si>
    <t>16.07.2019 17:33:29</t>
  </si>
  <si>
    <t>16.07.2019 17:33:33</t>
  </si>
  <si>
    <t>16.07.2019 17:33:35</t>
  </si>
  <si>
    <t>16.07.2019 17:33:36</t>
  </si>
  <si>
    <t>16.07.2019 17:33:38</t>
  </si>
  <si>
    <t>16.07.2019 17:36:03</t>
  </si>
  <si>
    <t>16.07.2019 17:36:07</t>
  </si>
  <si>
    <t>16.07.2019 17:36:42</t>
  </si>
  <si>
    <t>16.07.2019 17:37:36</t>
  </si>
  <si>
    <t>16.07.2019 17:37:37</t>
  </si>
  <si>
    <t>16.07.2019 17:38:03</t>
  </si>
  <si>
    <t>16.07.2019 17:38:06</t>
  </si>
  <si>
    <t>16.07.2019 17:38:07</t>
  </si>
  <si>
    <t>16.07.2019 17:39:15</t>
  </si>
  <si>
    <t>16.07.2019 17:39:16</t>
  </si>
  <si>
    <t>16.07.2019 17:39:42</t>
  </si>
  <si>
    <t>16.07.2019 17:39:47</t>
  </si>
  <si>
    <t>16.07.2019 17:40:59</t>
  </si>
  <si>
    <t>16.07.2019 17:41:00</t>
  </si>
  <si>
    <t>16.07.2019 17:41:02</t>
  </si>
  <si>
    <t>16.07.2019 17:41:03</t>
  </si>
  <si>
    <t>16.07.2019 17:41:31</t>
  </si>
  <si>
    <t>16.07.2019 17:41:32</t>
  </si>
  <si>
    <t>16.07.2019 17:41:34</t>
  </si>
  <si>
    <t>16.07.2019 17:41:35</t>
  </si>
  <si>
    <t>16.07.2019 17:41:37</t>
  </si>
  <si>
    <t>16.07.2019 17:41:53</t>
  </si>
  <si>
    <t>16.07.2019 17:41:55</t>
  </si>
  <si>
    <t>16.07.2019 17:42:16</t>
  </si>
  <si>
    <t>16.07.2019 17:42:18</t>
  </si>
  <si>
    <t>16.07.2019 17:42:21</t>
  </si>
  <si>
    <t>16.07.2019 17:42:27</t>
  </si>
  <si>
    <t>16.07.2019 17:42:28</t>
  </si>
  <si>
    <t>16.07.2019 17:43:09</t>
  </si>
  <si>
    <t>16.07.2019 17:43:10</t>
  </si>
  <si>
    <t>16.07.2019 17:43:12</t>
  </si>
  <si>
    <t>16.07.2019 17:43:13</t>
  </si>
  <si>
    <t>16.07.2019 17:43:19</t>
  </si>
  <si>
    <t>16.07.2019 17:43:21</t>
  </si>
  <si>
    <t>16.07.2019 17:43:22</t>
  </si>
  <si>
    <t>16.07.2019 17:43:24</t>
  </si>
  <si>
    <t>16.07.2019 17:44:12</t>
  </si>
  <si>
    <t>16.07.2019 17:44:13</t>
  </si>
  <si>
    <t>16.07.2019 17:44:16</t>
  </si>
  <si>
    <t>16.07.2019 17:44:18</t>
  </si>
  <si>
    <t>16.07.2019 17:44:30</t>
  </si>
  <si>
    <t>16.07.2019 17:44:33</t>
  </si>
  <si>
    <t>16.07.2019 17:44:59</t>
  </si>
  <si>
    <t>16.07.2019 17:45:00</t>
  </si>
  <si>
    <t>16.07.2019 17:45:02</t>
  </si>
  <si>
    <t>16.07.2019 17:45:03</t>
  </si>
  <si>
    <t>16.07.2019 17:45:46</t>
  </si>
  <si>
    <t>16.07.2019 17:45:47</t>
  </si>
  <si>
    <t>16.07.2019 17:45:50</t>
  </si>
  <si>
    <t>16.07.2019 17:46:13</t>
  </si>
  <si>
    <t>16.07.2019 17:47:18</t>
  </si>
  <si>
    <t>16.07.2019 17:47:19</t>
  </si>
  <si>
    <t>16.07.2019 17:47:21</t>
  </si>
  <si>
    <t>16.07.2019 17:47:22</t>
  </si>
  <si>
    <t>16.07.2019 17:47:53</t>
  </si>
  <si>
    <t>16.07.2019 17:47:54</t>
  </si>
  <si>
    <t>16.07.2019 17:47:56</t>
  </si>
  <si>
    <t>16.07.2019 17:47:57</t>
  </si>
  <si>
    <t>16.07.2019 17:47:59</t>
  </si>
  <si>
    <t>16.07.2019 17:48:00</t>
  </si>
  <si>
    <t>16.07.2019 17:48:03</t>
  </si>
  <si>
    <t>16.07.2019 17:48:05</t>
  </si>
  <si>
    <t>16.07.2019 17:48:06</t>
  </si>
  <si>
    <t>16.07.2019 17:48:15</t>
  </si>
  <si>
    <t>16.07.2019 17:48:17</t>
  </si>
  <si>
    <t>16.07.2019 17:48:18</t>
  </si>
  <si>
    <t>16.07.2019 17:48:20</t>
  </si>
  <si>
    <t>16.07.2019 17:48:21</t>
  </si>
  <si>
    <t>16.07.2019 17:48:48</t>
  </si>
  <si>
    <t>16.07.2019 17:48:50</t>
  </si>
  <si>
    <t>16.07.2019 17:49:12</t>
  </si>
  <si>
    <t>16.07.2019 17:49:13</t>
  </si>
  <si>
    <t>16.07.2019 17:49:33</t>
  </si>
  <si>
    <t>16.07.2019 17:49:34</t>
  </si>
  <si>
    <t>16.07.2019 17:49:47</t>
  </si>
  <si>
    <t>16.07.2019 17:49:48</t>
  </si>
  <si>
    <t>16.07.2019 17:49:50</t>
  </si>
  <si>
    <t>16.07.2019 17:49:51</t>
  </si>
  <si>
    <t>16.07.2019 17:49:57</t>
  </si>
  <si>
    <t>16.07.2019 17:49:59</t>
  </si>
  <si>
    <t>16.07.2019 17:50:03</t>
  </si>
  <si>
    <t>16.07.2019 17:51:16</t>
  </si>
  <si>
    <t>16.07.2019 17:51:18</t>
  </si>
  <si>
    <t>16.07.2019 17:51:30</t>
  </si>
  <si>
    <t>16.07.2019 17:51:31</t>
  </si>
  <si>
    <t>16.07.2019 17:51:33</t>
  </si>
  <si>
    <t>16.07.2019 17:51:36</t>
  </si>
  <si>
    <t>16.07.2019 17:51:37</t>
  </si>
  <si>
    <t>16.07.2019 17:51:39</t>
  </si>
  <si>
    <t>16.07.2019 17:51:46</t>
  </si>
  <si>
    <t>16.07.2019 17:51:48</t>
  </si>
  <si>
    <t>16.07.2019 17:51:49</t>
  </si>
  <si>
    <t>16.07.2019 17:52:42</t>
  </si>
  <si>
    <t>16.07.2019 17:52:44</t>
  </si>
  <si>
    <t>16.07.2019 17:52:45</t>
  </si>
  <si>
    <t>16.07.2019 17:52:47</t>
  </si>
  <si>
    <t>16.07.2019 17:53:13</t>
  </si>
  <si>
    <t>16.07.2019 17:53:16</t>
  </si>
  <si>
    <t>16.07.2019 17:53:18</t>
  </si>
  <si>
    <t>16.07.2019 17:55:12</t>
  </si>
  <si>
    <t>16.07.2019 17:55:13</t>
  </si>
  <si>
    <t>16.07.2019 17:55:15</t>
  </si>
  <si>
    <t>16.07.2019 17:55:16</t>
  </si>
  <si>
    <t>16.07.2019 17:55:18</t>
  </si>
  <si>
    <t>16.07.2019 17:55:40</t>
  </si>
  <si>
    <t>16.07.2019 17:55:42</t>
  </si>
  <si>
    <t>16.07.2019 17:55:44</t>
  </si>
  <si>
    <t>16.07.2019 17:55:45</t>
  </si>
  <si>
    <t>16.07.2019 17:55:51</t>
  </si>
  <si>
    <t>16.07.2019 17:55:52</t>
  </si>
  <si>
    <t>16.07.2019 17:55:54</t>
  </si>
  <si>
    <t>16.07.2019 17:57:31</t>
  </si>
  <si>
    <t>16.07.2019 17:57:42</t>
  </si>
  <si>
    <t>16.07.2019 17:57:44</t>
  </si>
  <si>
    <t>16.07.2019 17:57:45</t>
  </si>
  <si>
    <t>16.07.2019 17:57:47</t>
  </si>
  <si>
    <t>16.07.2019 17:58:01</t>
  </si>
  <si>
    <t>16.07.2019 17:58:03</t>
  </si>
  <si>
    <t>16.07.2019 17:58:04</t>
  </si>
  <si>
    <t>16.07.2019 17:58:06</t>
  </si>
  <si>
    <t>16.07.2019 17:58:07</t>
  </si>
  <si>
    <t>16.07.2019 17:58:09</t>
  </si>
  <si>
    <t>16.07.2019 17:58:10</t>
  </si>
  <si>
    <t>16.07.2019 17:59:31</t>
  </si>
  <si>
    <t>16.07.2019 17:59:33</t>
  </si>
  <si>
    <t>16.07.2019 17:59:34</t>
  </si>
  <si>
    <t>16.07.2019 17:59:36</t>
  </si>
  <si>
    <t>16.07.2019 17:59:37</t>
  </si>
  <si>
    <t>16.07.2019 18:00:27</t>
  </si>
  <si>
    <t>16.07.2019 18:00:28</t>
  </si>
  <si>
    <t>16.07.2019 18:00:30</t>
  </si>
  <si>
    <t>16.07.2019 18:00:42</t>
  </si>
  <si>
    <t>16.07.2019 18:00:43</t>
  </si>
  <si>
    <t>16.07.2019 18:00:45</t>
  </si>
  <si>
    <t>16.07.2019 18:00:47</t>
  </si>
  <si>
    <t>16.07.2019 18:00:50</t>
  </si>
  <si>
    <t>16.07.2019 18:00:51</t>
  </si>
  <si>
    <t>16.07.2019 18:02:16</t>
  </si>
  <si>
    <t>16.07.2019 18:02:18</t>
  </si>
  <si>
    <t>16.07.2019 18:02:19</t>
  </si>
  <si>
    <t>16.07.2019 18:02:21</t>
  </si>
  <si>
    <t>16.07.2019 18:02:59</t>
  </si>
  <si>
    <t>16.07.2019 18:03:06</t>
  </si>
  <si>
    <t>16.07.2019 18:03:08</t>
  </si>
  <si>
    <t>16.07.2019 18:03:09</t>
  </si>
  <si>
    <t>16.07.2019 18:03:11</t>
  </si>
  <si>
    <t>16.07.2019 18:05:21</t>
  </si>
  <si>
    <t>16.07.2019 18:05:22</t>
  </si>
  <si>
    <t>16.07.2019 18:05:24</t>
  </si>
  <si>
    <t>16.07.2019 18:05:25</t>
  </si>
  <si>
    <t>16.07.2019 18:05:43</t>
  </si>
  <si>
    <t>16.07.2019 18:05:48</t>
  </si>
  <si>
    <t>16.07.2019 18:05:59</t>
  </si>
  <si>
    <t>16.07.2019 18:06:00</t>
  </si>
  <si>
    <t>16.07.2019 18:06:03</t>
  </si>
  <si>
    <t>16.07.2019 18:06:05</t>
  </si>
  <si>
    <t>16.07.2019 18:06:06</t>
  </si>
  <si>
    <t>16.07.2019 18:06:08</t>
  </si>
  <si>
    <t>16.07.2019 18:06:09</t>
  </si>
  <si>
    <t>16.07.2019 18:06:11</t>
  </si>
  <si>
    <t>16.07.2019 18:06:17</t>
  </si>
  <si>
    <t>16.07.2019 18:06:18</t>
  </si>
  <si>
    <t>16.07.2019 18:06:20</t>
  </si>
  <si>
    <t>16.07.2019 18:06:21</t>
  </si>
  <si>
    <t>16.07.2019 18:06:55</t>
  </si>
  <si>
    <t>16.07.2019 18:06:56</t>
  </si>
  <si>
    <t>16.07.2019 18:06:58</t>
  </si>
  <si>
    <t>16.07.2019 18:06:59</t>
  </si>
  <si>
    <t>16.07.2019 18:09:28</t>
  </si>
  <si>
    <t>16.07.2019 18:09:30</t>
  </si>
  <si>
    <t>16.07.2019 18:09:31</t>
  </si>
  <si>
    <t>16.07.2019 18:10:21</t>
  </si>
  <si>
    <t>16.07.2019 18:10:22</t>
  </si>
  <si>
    <t>16.07.2019 18:11:39</t>
  </si>
  <si>
    <t>16.07.2019 18:11:41</t>
  </si>
  <si>
    <t>16.07.2019 18:11:42</t>
  </si>
  <si>
    <t>16.07.2019 18:11:44</t>
  </si>
  <si>
    <t>16.07.2019 18:12:19</t>
  </si>
  <si>
    <t>16.07.2019 18:12:24</t>
  </si>
  <si>
    <t>16.07.2019 18:13:59</t>
  </si>
  <si>
    <t>16.07.2019 18:14:00</t>
  </si>
  <si>
    <t>16.07.2019 18:14:08</t>
  </si>
  <si>
    <t>16.07.2019 18:14:09</t>
  </si>
  <si>
    <t>16.07.2019 18:14:11</t>
  </si>
  <si>
    <t>16.07.2019 18:14:12</t>
  </si>
  <si>
    <t>16.07.2019 18:15:48</t>
  </si>
  <si>
    <t>16.07.2019 18:15:50</t>
  </si>
  <si>
    <t>16.07.2019 18:15:54</t>
  </si>
  <si>
    <t>16.07.2019 18:16:07</t>
  </si>
  <si>
    <t>16.07.2019 18:16:09</t>
  </si>
  <si>
    <t>16.07.2019 18:16:10</t>
  </si>
  <si>
    <t>16.07.2019 18:16:13</t>
  </si>
  <si>
    <t>16.07.2019 18:16:15</t>
  </si>
  <si>
    <t>16.07.2019 18:16:16</t>
  </si>
  <si>
    <t>16.07.2019 18:16:19</t>
  </si>
  <si>
    <t>16.07.2019 18:17:00</t>
  </si>
  <si>
    <t>16.07.2019 18:17:01</t>
  </si>
  <si>
    <t>16.07.2019 18:17:04</t>
  </si>
  <si>
    <t>16.07.2019 18:17:37</t>
  </si>
  <si>
    <t>16.07.2019 18:17:39</t>
  </si>
  <si>
    <t>16.07.2019 18:17:40</t>
  </si>
  <si>
    <t>16.07.2019 18:17:57</t>
  </si>
  <si>
    <t>16.07.2019 18:17:59</t>
  </si>
  <si>
    <t>16.07.2019 18:18:00</t>
  </si>
  <si>
    <t>16.07.2019 18:18:23</t>
  </si>
  <si>
    <t>16.07.2019 18:18:24</t>
  </si>
  <si>
    <t>16.07.2019 18:18:26</t>
  </si>
  <si>
    <t>16.07.2019 18:18:44</t>
  </si>
  <si>
    <t>16.07.2019 18:18:46</t>
  </si>
  <si>
    <t>16.07.2019 18:18:47</t>
  </si>
  <si>
    <t>16.07.2019 18:18:53</t>
  </si>
  <si>
    <t>16.07.2019 18:18:55</t>
  </si>
  <si>
    <t>16.07.2019 18:19:41</t>
  </si>
  <si>
    <t>16.07.2019 18:19:42</t>
  </si>
  <si>
    <t>16.07.2019 18:19:44</t>
  </si>
  <si>
    <t>16.07.2019 18:19:45</t>
  </si>
  <si>
    <t>16.07.2019 18:21:39</t>
  </si>
  <si>
    <t>16.07.2019 18:21:45</t>
  </si>
  <si>
    <t>16.07.2019 18:21:54</t>
  </si>
  <si>
    <t>16.07.2019 18:21:56</t>
  </si>
  <si>
    <t>16.07.2019 18:21:59</t>
  </si>
  <si>
    <t>16.07.2019 18:22:00</t>
  </si>
  <si>
    <t>16.07.2019 18:22:02</t>
  </si>
  <si>
    <t>16.07.2019 18:22:06</t>
  </si>
  <si>
    <t>16.07.2019 18:22:49</t>
  </si>
  <si>
    <t>16.07.2019 18:22:50</t>
  </si>
  <si>
    <t>16.07.2019 18:24:06</t>
  </si>
  <si>
    <t>16.07.2019 18:24:07</t>
  </si>
  <si>
    <t>16.07.2019 18:25:00</t>
  </si>
  <si>
    <t>16.07.2019 18:25:01</t>
  </si>
  <si>
    <t>16.07.2019 18:25:03</t>
  </si>
  <si>
    <t>16.07.2019 18:25:04</t>
  </si>
  <si>
    <t>16.07.2019 18:25:06</t>
  </si>
  <si>
    <t>16.07.2019 18:25:07</t>
  </si>
  <si>
    <t>16.07.2019 18:25:37</t>
  </si>
  <si>
    <t>16.07.2019 18:25:43</t>
  </si>
  <si>
    <t>16.07.2019 18:25:45</t>
  </si>
  <si>
    <t>16.07.2019 18:25:48</t>
  </si>
  <si>
    <t>16.07.2019 18:25:53</t>
  </si>
  <si>
    <t>16.07.2019 18:25:54</t>
  </si>
  <si>
    <t>16.07.2019 18:26:41</t>
  </si>
  <si>
    <t>16.07.2019 18:26:42</t>
  </si>
  <si>
    <t>16.07.2019 18:26:44</t>
  </si>
  <si>
    <t>16.07.2019 18:26:57</t>
  </si>
  <si>
    <t>16.07.2019 18:27:00</t>
  </si>
  <si>
    <t>16.07.2019 18:27:02</t>
  </si>
  <si>
    <t>16.07.2019 18:27:09</t>
  </si>
  <si>
    <t>16.07.2019 18:27:11</t>
  </si>
  <si>
    <t>16.07.2019 18:27:15</t>
  </si>
  <si>
    <t>16.07.2019 18:27:32</t>
  </si>
  <si>
    <t>16.07.2019 18:27:33</t>
  </si>
  <si>
    <t>16.07.2019 18:28:07</t>
  </si>
  <si>
    <t>16.07.2019 18:28:48</t>
  </si>
  <si>
    <t>16.07.2019 18:28:53</t>
  </si>
  <si>
    <t>16.07.2019 18:30:18</t>
  </si>
  <si>
    <t>16.07.2019 18:32:12</t>
  </si>
  <si>
    <t>16.07.2019 18:32:13</t>
  </si>
  <si>
    <t>16.07.2019 18:32:15</t>
  </si>
  <si>
    <t>16.07.2019 18:32:16</t>
  </si>
  <si>
    <t>16.07.2019 18:32:18</t>
  </si>
  <si>
    <t>16.07.2019 18:32:19</t>
  </si>
  <si>
    <t>16.07.2019 18:32:24</t>
  </si>
  <si>
    <t>16.07.2019 18:32:25</t>
  </si>
  <si>
    <t>16.07.2019 18:32:27</t>
  </si>
  <si>
    <t>16.07.2019 18:33:33</t>
  </si>
  <si>
    <t>16.07.2019 18:33:34</t>
  </si>
  <si>
    <t>16.07.2019 18:34:12</t>
  </si>
  <si>
    <t>16.07.2019 18:34:13</t>
  </si>
  <si>
    <t>16.07.2019 18:34:27</t>
  </si>
  <si>
    <t>16.07.2019 18:34:33</t>
  </si>
  <si>
    <t>16.07.2019 18:36:30</t>
  </si>
  <si>
    <t>16.07.2019 18:36:31</t>
  </si>
  <si>
    <t>16.07.2019 18:37:59</t>
  </si>
  <si>
    <t>16.07.2019 18:38:00</t>
  </si>
  <si>
    <t>16.07.2019 18:38:02</t>
  </si>
  <si>
    <t>16.07.2019 18:38:03</t>
  </si>
  <si>
    <t>16.07.2019 18:38:11</t>
  </si>
  <si>
    <t>16.07.2019 18:38:12</t>
  </si>
  <si>
    <t>16.07.2019 18:38:18</t>
  </si>
  <si>
    <t>16.07.2019 18:38:29</t>
  </si>
  <si>
    <t>16.07.2019 18:39:22</t>
  </si>
  <si>
    <t>16.07.2019 18:39:24</t>
  </si>
  <si>
    <t>16.07.2019 18:39:25</t>
  </si>
  <si>
    <t>16.07.2019 18:40:12</t>
  </si>
  <si>
    <t>16.07.2019 18:40:16</t>
  </si>
  <si>
    <t>16.07.2019 18:40:18</t>
  </si>
  <si>
    <t>16.07.2019 18:40:19</t>
  </si>
  <si>
    <t>16.07.2019 18:40:59</t>
  </si>
  <si>
    <t>16.07.2019 18:41:00</t>
  </si>
  <si>
    <t>16.07.2019 18:41:02</t>
  </si>
  <si>
    <t>16.07.2019 18:41:03</t>
  </si>
  <si>
    <t>16.07.2019 18:41:18</t>
  </si>
  <si>
    <t>16.07.2019 18:41:20</t>
  </si>
  <si>
    <t>16.07.2019 18:41:49</t>
  </si>
  <si>
    <t>16.07.2019 18:41:50</t>
  </si>
  <si>
    <t>16.07.2019 18:41:52</t>
  </si>
  <si>
    <t>16.07.2019 18:41:53</t>
  </si>
  <si>
    <t>16.07.2019 18:41:55</t>
  </si>
  <si>
    <t>16.07.2019 18:42:06</t>
  </si>
  <si>
    <t>16.07.2019 18:42:07</t>
  </si>
  <si>
    <t>16.07.2019 18:42:09</t>
  </si>
  <si>
    <t>16.07.2019 18:44:18</t>
  </si>
  <si>
    <t>16.07.2019 18:44:19</t>
  </si>
  <si>
    <t>16.07.2019 18:44:21</t>
  </si>
  <si>
    <t>16.07.2019 18:44:33</t>
  </si>
  <si>
    <t>16.07.2019 18:44:34</t>
  </si>
  <si>
    <t>16.07.2019 18:44:36</t>
  </si>
  <si>
    <t>16.07.2019 18:44:37</t>
  </si>
  <si>
    <t>16.07.2019 18:45:09</t>
  </si>
  <si>
    <t>16.07.2019 18:45:10</t>
  </si>
  <si>
    <t>16.07.2019 18:48:07</t>
  </si>
  <si>
    <t>16.07.2019 18:48:09</t>
  </si>
  <si>
    <t>16.07.2019 18:48:10</t>
  </si>
  <si>
    <t>16.07.2019 18:48:12</t>
  </si>
  <si>
    <t>16.07.2019 18:48:57</t>
  </si>
  <si>
    <t>16.07.2019 18:48:59</t>
  </si>
  <si>
    <t>16.07.2019 18:49:00</t>
  </si>
  <si>
    <t>16.07.2019 18:49:02</t>
  </si>
  <si>
    <t>16.07.2019 18:49:24</t>
  </si>
  <si>
    <t>16.07.2019 18:49:26</t>
  </si>
  <si>
    <t>16.07.2019 18:49:27</t>
  </si>
  <si>
    <t>16.07.2019 18:50:27</t>
  </si>
  <si>
    <t>16.07.2019 18:51:41</t>
  </si>
  <si>
    <t>16.07.2019 18:51:42</t>
  </si>
  <si>
    <t>16.07.2019 18:51:44</t>
  </si>
  <si>
    <t>16.07.2019 18:51:47</t>
  </si>
  <si>
    <t>16.07.2019 18:51:59</t>
  </si>
  <si>
    <t>16.07.2019 18:52:00</t>
  </si>
  <si>
    <t>16.07.2019 18:52:55</t>
  </si>
  <si>
    <t>16.07.2019 18:52:58</t>
  </si>
  <si>
    <t>16.07.2019 18:52:59</t>
  </si>
  <si>
    <t>16.07.2019 18:53:01</t>
  </si>
  <si>
    <t>16.07.2019 18:53:02</t>
  </si>
  <si>
    <t>16.07.2019 18:53:30</t>
  </si>
  <si>
    <t>16.07.2019 18:53:33</t>
  </si>
  <si>
    <t>16.07.2019 18:53:34</t>
  </si>
  <si>
    <t>16.07.2019 18:53:36</t>
  </si>
  <si>
    <t>16.07.2019 18:53:37</t>
  </si>
  <si>
    <t>16.07.2019 18:53:39</t>
  </si>
  <si>
    <t>16.07.2019 18:53:40</t>
  </si>
  <si>
    <t>16.07.2019 18:56:38</t>
  </si>
  <si>
    <t>16.07.2019 18:56:39</t>
  </si>
  <si>
    <t>16.07.2019 18:56:41</t>
  </si>
  <si>
    <t>16.07.2019 18:56:42</t>
  </si>
  <si>
    <t>16.07.2019 18:56:47</t>
  </si>
  <si>
    <t>16.07.2019 18:56:48</t>
  </si>
  <si>
    <t>16.07.2019 18:56:50</t>
  </si>
  <si>
    <t>16.07.2019 19:00:38</t>
  </si>
  <si>
    <t>16.07.2019 19:00:39</t>
  </si>
  <si>
    <t>16.07.2019 19:00:41</t>
  </si>
  <si>
    <t>16.07.2019 19:00:42</t>
  </si>
  <si>
    <t>16.07.2019 19:00:44</t>
  </si>
  <si>
    <t>16.07.2019 19:00:48</t>
  </si>
  <si>
    <t>16.07.2019 19:02:22</t>
  </si>
  <si>
    <t>16.07.2019 19:02:24</t>
  </si>
  <si>
    <t>16.07.2019 19:02:25</t>
  </si>
  <si>
    <t>16.07.2019 19:03:09</t>
  </si>
  <si>
    <t>16.07.2019 19:03:12</t>
  </si>
  <si>
    <t>16.07.2019 19:06:21</t>
  </si>
  <si>
    <t>16.07.2019 19:06:22</t>
  </si>
  <si>
    <t>16.07.2019 19:06:24</t>
  </si>
  <si>
    <t>16.07.2019 19:06:25</t>
  </si>
  <si>
    <t>16.07.2019 19:06:39</t>
  </si>
  <si>
    <t>16.07.2019 19:06:40</t>
  </si>
  <si>
    <t>16.07.2019 19:06:42</t>
  </si>
  <si>
    <t>16.07.2019 19:07:25</t>
  </si>
  <si>
    <t>16.07.2019 19:07:27</t>
  </si>
  <si>
    <t>16.07.2019 19:07:53</t>
  </si>
  <si>
    <t>16.07.2019 19:07:56</t>
  </si>
  <si>
    <t>16.07.2019 19:07:57</t>
  </si>
  <si>
    <t>16.07.2019 19:09:01</t>
  </si>
  <si>
    <t>16.07.2019 19:09:48</t>
  </si>
  <si>
    <t>16.07.2019 19:09:50</t>
  </si>
  <si>
    <t>16.07.2019 19:09:51</t>
  </si>
  <si>
    <t>16.07.2019 19:11:13</t>
  </si>
  <si>
    <t>16.07.2019 19:11:15</t>
  </si>
  <si>
    <t>16.07.2019 19:11:16</t>
  </si>
  <si>
    <t>16.07.2019 19:11:18</t>
  </si>
  <si>
    <t>16.07.2019 19:11:40</t>
  </si>
  <si>
    <t>16.07.2019 19:11:42</t>
  </si>
  <si>
    <t>16.07.2019 19:12:53</t>
  </si>
  <si>
    <t>16.07.2019 19:12:54</t>
  </si>
  <si>
    <t>16.07.2019 19:13:10</t>
  </si>
  <si>
    <t>16.07.2019 19:13:12</t>
  </si>
  <si>
    <t>16.07.2019 19:14:25</t>
  </si>
  <si>
    <t>16.07.2019 19:14:27</t>
  </si>
  <si>
    <t>16.07.2019 19:14:48</t>
  </si>
  <si>
    <t>16.07.2019 19:14:50</t>
  </si>
  <si>
    <t>16.07.2019 19:15:21</t>
  </si>
  <si>
    <t>16.07.2019 19:15:22</t>
  </si>
  <si>
    <t>16.07.2019 19:15:24</t>
  </si>
  <si>
    <t>16.07.2019 19:15:25</t>
  </si>
  <si>
    <t>16.07.2019 19:15:51</t>
  </si>
  <si>
    <t>16.07.2019 19:15:56</t>
  </si>
  <si>
    <t>16.07.2019 19:15:57</t>
  </si>
  <si>
    <t>16.07.2019 19:18:42</t>
  </si>
  <si>
    <t>16.07.2019 19:18:44</t>
  </si>
  <si>
    <t>16.07.2019 19:18:45</t>
  </si>
  <si>
    <t>16.07.2019 19:18:47</t>
  </si>
  <si>
    <t>16.07.2019 19:18:48</t>
  </si>
  <si>
    <t>16.07.2019 19:18:50</t>
  </si>
  <si>
    <t>16.07.2019 19:18:51</t>
  </si>
  <si>
    <t>16.07.2019 19:19:06</t>
  </si>
  <si>
    <t>16.07.2019 19:19:07</t>
  </si>
  <si>
    <t>16.07.2019 19:19:15</t>
  </si>
  <si>
    <t>16.07.2019 19:19:53</t>
  </si>
  <si>
    <t>16.07.2019 19:19:54</t>
  </si>
  <si>
    <t>16.07.2019 19:19:56</t>
  </si>
  <si>
    <t>16.07.2019 19:19:57</t>
  </si>
  <si>
    <t>16.07.2019 19:19:59</t>
  </si>
  <si>
    <t>16.07.2019 19:20:00</t>
  </si>
  <si>
    <t>16.07.2019 19:22:01</t>
  </si>
  <si>
    <t>16.07.2019 19:22:03</t>
  </si>
  <si>
    <t>16.07.2019 19:22:04</t>
  </si>
  <si>
    <t>16.07.2019 19:22:06</t>
  </si>
  <si>
    <t>16.07.2019 19:24:42</t>
  </si>
  <si>
    <t>16.07.2019 19:24:45</t>
  </si>
  <si>
    <t>16.07.2019 19:31:09</t>
  </si>
  <si>
    <t>16.07.2019 19:33:16</t>
  </si>
  <si>
    <t>16.07.2019 19:33:18</t>
  </si>
  <si>
    <t>16.07.2019 19:33:19</t>
  </si>
  <si>
    <t>16.07.2019 19:33:21</t>
  </si>
  <si>
    <t>16.07.2019 19:33:22</t>
  </si>
  <si>
    <t>16.07.2019 19:33:24</t>
  </si>
  <si>
    <t>16.07.2019 19:33:25</t>
  </si>
  <si>
    <t>16.07.2019 19:34:21</t>
  </si>
  <si>
    <t>16.07.2019 19:34:22</t>
  </si>
  <si>
    <t>16.07.2019 19:35:30</t>
  </si>
  <si>
    <t>16.07.2019 19:35:31</t>
  </si>
  <si>
    <t>16.07.2019 19:35:33</t>
  </si>
  <si>
    <t>16.07.2019 19:35:54</t>
  </si>
  <si>
    <t>16.07.2019 19:35:56</t>
  </si>
  <si>
    <t>16.07.2019 19:35:57</t>
  </si>
  <si>
    <t>16.07.2019 19:37:10</t>
  </si>
  <si>
    <t>16.07.2019 19:37:12</t>
  </si>
  <si>
    <t>16.07.2019 19:37:13</t>
  </si>
  <si>
    <t>16.07.2019 19:37:15</t>
  </si>
  <si>
    <t>16.07.2019 19:37:16</t>
  </si>
  <si>
    <t>16.07.2019 19:39:47</t>
  </si>
  <si>
    <t>16.07.2019 19:39:48</t>
  </si>
  <si>
    <t>16.07.2019 19:39:50</t>
  </si>
  <si>
    <t>16.07.2019 19:39:51</t>
  </si>
  <si>
    <t>16.07.2019 19:39:56</t>
  </si>
  <si>
    <t>16.07.2019 19:39:57</t>
  </si>
  <si>
    <t>16.07.2019 19:39:59</t>
  </si>
  <si>
    <t>16.07.2019 19:40:00</t>
  </si>
  <si>
    <t>16.07.2019 19:40:20</t>
  </si>
  <si>
    <t>16.07.2019 19:40:21</t>
  </si>
  <si>
    <t>16.07.2019 19:40:23</t>
  </si>
  <si>
    <t>16.07.2019 19:42:16</t>
  </si>
  <si>
    <t>16.07.2019 19:42:18</t>
  </si>
  <si>
    <t>16.07.2019 19:43:21</t>
  </si>
  <si>
    <t>16.07.2019 19:43:22</t>
  </si>
  <si>
    <t>16.07.2019 19:43:24</t>
  </si>
  <si>
    <t>16.07.2019 19:43:25</t>
  </si>
  <si>
    <t>16.07.2019 19:44:19</t>
  </si>
  <si>
    <t>16.07.2019 19:44:21</t>
  </si>
  <si>
    <t>16.07.2019 19:44:25</t>
  </si>
  <si>
    <t>16.07.2019 19:47:25</t>
  </si>
  <si>
    <t>16.07.2019 19:47:27</t>
  </si>
  <si>
    <t>16.07.2019 19:47:28</t>
  </si>
  <si>
    <t>16.07.2019 19:48:42</t>
  </si>
  <si>
    <t>16.07.2019 19:48:44</t>
  </si>
  <si>
    <t>16.07.2019 19:48:47</t>
  </si>
  <si>
    <t>16.07.2019 19:48:54</t>
  </si>
  <si>
    <t>16.07.2019 19:48:56</t>
  </si>
  <si>
    <t>16.07.2019 19:48:57</t>
  </si>
  <si>
    <t>16.07.2019 19:48:59</t>
  </si>
  <si>
    <t>16.07.2019 19:51:13</t>
  </si>
  <si>
    <t>16.07.2019 19:51:15</t>
  </si>
  <si>
    <t>16.07.2019 19:51:16</t>
  </si>
  <si>
    <t>16.07.2019 19:52:07</t>
  </si>
  <si>
    <t>16.07.2019 19:52:09</t>
  </si>
  <si>
    <t>16.07.2019 19:52:10</t>
  </si>
  <si>
    <t>16.07.2019 19:52:12</t>
  </si>
  <si>
    <t>16.07.2019 19:52:15</t>
  </si>
  <si>
    <t>16.07.2019 19:52:16</t>
  </si>
  <si>
    <t>16.07.2019 19:54:54</t>
  </si>
  <si>
    <t>16.07.2019 19:54:56</t>
  </si>
  <si>
    <t>16.07.2019 19:54:57</t>
  </si>
  <si>
    <t>16.07.2019 19:54:59</t>
  </si>
  <si>
    <t>16.07.2019 19:55:00</t>
  </si>
  <si>
    <t>16.07.2019 19:55:02</t>
  </si>
  <si>
    <t>16.07.2019 19:55:37</t>
  </si>
  <si>
    <t>16.07.2019 19:55:38</t>
  </si>
  <si>
    <t>16.07.2019 19:57:19</t>
  </si>
  <si>
    <t>16.07.2019 19:59:16</t>
  </si>
  <si>
    <t>16.07.2019 19:59:18</t>
  </si>
  <si>
    <t>16.07.2019 20:00:09</t>
  </si>
  <si>
    <t>16.07.2019 20:00:10</t>
  </si>
  <si>
    <t>16.07.2019 20:01:04</t>
  </si>
  <si>
    <t>16.07.2019 20:01:06</t>
  </si>
  <si>
    <t>16.07.2019 20:01:07</t>
  </si>
  <si>
    <t>16.07.2019 20:01:09</t>
  </si>
  <si>
    <t>16.07.2019 20:01:18</t>
  </si>
  <si>
    <t>16.07.2019 20:02:22</t>
  </si>
  <si>
    <t>16.07.2019 20:02:25</t>
  </si>
  <si>
    <t>16.07.2019 20:03:15</t>
  </si>
  <si>
    <t>16.07.2019 20:03:19</t>
  </si>
  <si>
    <t>16.07.2019 20:04:35</t>
  </si>
  <si>
    <t>16.07.2019 20:04:36</t>
  </si>
  <si>
    <t>16.07.2019 20:04:38</t>
  </si>
  <si>
    <t>16.07.2019 20:04:47</t>
  </si>
  <si>
    <t>16.07.2019 20:04:48</t>
  </si>
  <si>
    <t>16.07.2019 20:04:50</t>
  </si>
  <si>
    <t>16.07.2019 20:04:51</t>
  </si>
  <si>
    <t>16.07.2019 20:05:22</t>
  </si>
  <si>
    <t>16.07.2019 20:05:24</t>
  </si>
  <si>
    <t>16.07.2019 20:05:25</t>
  </si>
  <si>
    <t>16.07.2019 20:05:27</t>
  </si>
  <si>
    <t>16.07.2019 20:06:16</t>
  </si>
  <si>
    <t>16.07.2019 20:07:06</t>
  </si>
  <si>
    <t>16.07.2019 20:07:07</t>
  </si>
  <si>
    <t>16.07.2019 20:07:09</t>
  </si>
  <si>
    <t>16.07.2019 20:07:10</t>
  </si>
  <si>
    <t>16.07.2019 20:07:12</t>
  </si>
  <si>
    <t>16.07.2019 20:11:48</t>
  </si>
  <si>
    <t>16.07.2019 20:12:12</t>
  </si>
  <si>
    <t>16.07.2019 20:12:13</t>
  </si>
  <si>
    <t>16.07.2019 20:12:15</t>
  </si>
  <si>
    <t>16.07.2019 20:12:16</t>
  </si>
  <si>
    <t>16.07.2019 20:12:39</t>
  </si>
  <si>
    <t>16.07.2019 20:12:40</t>
  </si>
  <si>
    <t>16.07.2019 20:12:42</t>
  </si>
  <si>
    <t>16.07.2019 20:12:43</t>
  </si>
  <si>
    <t>16.07.2019 20:12:45</t>
  </si>
  <si>
    <t>16.07.2019 20:15:10</t>
  </si>
  <si>
    <t>16.07.2019 20:15:12</t>
  </si>
  <si>
    <t>16.07.2019 20:15:13</t>
  </si>
  <si>
    <t>16.07.2019 20:17:45</t>
  </si>
  <si>
    <t>16.07.2019 20:17:47</t>
  </si>
  <si>
    <t>16.07.2019 20:17:48</t>
  </si>
  <si>
    <t>16.07.2019 20:17:50</t>
  </si>
  <si>
    <t>16.07.2019 20:17:51</t>
  </si>
  <si>
    <t>16.07.2019 20:18:38</t>
  </si>
  <si>
    <t>16.07.2019 20:18:39</t>
  </si>
  <si>
    <t>16.07.2019 20:18:41</t>
  </si>
  <si>
    <t>16.07.2019 20:18:42</t>
  </si>
  <si>
    <t>16.07.2019 20:19:12</t>
  </si>
  <si>
    <t>16.07.2019 20:19:13</t>
  </si>
  <si>
    <t>16.07.2019 20:19:15</t>
  </si>
  <si>
    <t>16.07.2019 20:19:16</t>
  </si>
  <si>
    <t>16.07.2019 20:19:25</t>
  </si>
  <si>
    <t>16.07.2019 20:20:01</t>
  </si>
  <si>
    <t>16.07.2019 20:20:03</t>
  </si>
  <si>
    <t>16.07.2019 20:20:04</t>
  </si>
  <si>
    <t>16.07.2019 20:20:06</t>
  </si>
  <si>
    <t>16.07.2019 20:20:12</t>
  </si>
  <si>
    <t>16.07.2019 20:20:13</t>
  </si>
  <si>
    <t>16.07.2019 20:20:15</t>
  </si>
  <si>
    <t>16.07.2019 20:22:16</t>
  </si>
  <si>
    <t>16.07.2019 20:22:18</t>
  </si>
  <si>
    <t>16.07.2019 20:22:19</t>
  </si>
  <si>
    <t>16.07.2019 20:22:40</t>
  </si>
  <si>
    <t>16.07.2019 20:28:39</t>
  </si>
  <si>
    <t>16.07.2019 20:28:41</t>
  </si>
  <si>
    <t>16.07.2019 20:28:42</t>
  </si>
  <si>
    <t>16.07.2019 20:28:44</t>
  </si>
  <si>
    <t>16.07.2019 20:29:00</t>
  </si>
  <si>
    <t>16.07.2019 20:29:01</t>
  </si>
  <si>
    <t>16.07.2019 20:29:03</t>
  </si>
  <si>
    <t>16.07.2019 20:29:04</t>
  </si>
  <si>
    <t>16.07.2019 20:30:48</t>
  </si>
  <si>
    <t>16.07.2019 20:30:50</t>
  </si>
  <si>
    <t>16.07.2019 20:30:51</t>
  </si>
  <si>
    <t>16.07.2019 20:30:53</t>
  </si>
  <si>
    <t>16.07.2019 20:32:06</t>
  </si>
  <si>
    <t>16.07.2019 20:32:07</t>
  </si>
  <si>
    <t>16.07.2019 20:32:09</t>
  </si>
  <si>
    <t>16.07.2019 20:32:16</t>
  </si>
  <si>
    <t>16.07.2019 20:32:18</t>
  </si>
  <si>
    <t>16.07.2019 20:32:19</t>
  </si>
  <si>
    <t>16.07.2019 20:32:21</t>
  </si>
  <si>
    <t>16.07.2019 20:33:42</t>
  </si>
  <si>
    <t>16.07.2019 20:33:44</t>
  </si>
  <si>
    <t>16.07.2019 20:33:45</t>
  </si>
  <si>
    <t>16.07.2019 20:33:47</t>
  </si>
  <si>
    <t>16.07.2019 20:34:27</t>
  </si>
  <si>
    <t>16.07.2019 20:34:28</t>
  </si>
  <si>
    <t>16.07.2019 20:34:30</t>
  </si>
  <si>
    <t>16.07.2019 20:34:31</t>
  </si>
  <si>
    <t>16.07.2019 20:34:33</t>
  </si>
  <si>
    <t>16.07.2019 20:38:48</t>
  </si>
  <si>
    <t>16.07.2019 20:38:50</t>
  </si>
  <si>
    <t>16.07.2019 20:38:51</t>
  </si>
  <si>
    <t>16.07.2019 20:38:53</t>
  </si>
  <si>
    <t>16.07.2019 20:38:54</t>
  </si>
  <si>
    <t>16.07.2019 20:40:07</t>
  </si>
  <si>
    <t>16.07.2019 20:40:10</t>
  </si>
  <si>
    <t>16.07.2019 20:40:12</t>
  </si>
  <si>
    <t>16.07.2019 20:41:06</t>
  </si>
  <si>
    <t>16.07.2019 20:41:07</t>
  </si>
  <si>
    <t>16.07.2019 20:41:09</t>
  </si>
  <si>
    <t>16.07.2019 20:45:30</t>
  </si>
  <si>
    <t>16.07.2019 20:45:31</t>
  </si>
  <si>
    <t>16.07.2019 20:45:33</t>
  </si>
  <si>
    <t>16.07.2019 20:47:07</t>
  </si>
  <si>
    <t>16.07.2019 20:47:09</t>
  </si>
  <si>
    <t>16.07.2019 20:47:10</t>
  </si>
  <si>
    <t>16.07.2019 20:47:12</t>
  </si>
  <si>
    <t>16.07.2019 20:47:27</t>
  </si>
  <si>
    <t>16.07.2019 20:47:28</t>
  </si>
  <si>
    <t>16.07.2019 20:47:30</t>
  </si>
  <si>
    <t>16.07.2019 20:49:03</t>
  </si>
  <si>
    <t>16.07.2019 20:49:04</t>
  </si>
  <si>
    <t>16.07.2019 20:49:06</t>
  </si>
  <si>
    <t>16.07.2019 20:49:09</t>
  </si>
  <si>
    <t>16.07.2019 20:49:10</t>
  </si>
  <si>
    <t>16.07.2019 20:49:48</t>
  </si>
  <si>
    <t>16.07.2019 20:50:03</t>
  </si>
  <si>
    <t>16.07.2019 20:50:04</t>
  </si>
  <si>
    <t>16.07.2019 20:50:06</t>
  </si>
  <si>
    <t>16.07.2019 20:54:07</t>
  </si>
  <si>
    <t>16.07.2019 20:54:09</t>
  </si>
  <si>
    <t>16.07.2019 20:54:10</t>
  </si>
  <si>
    <t>16.07.2019 20:56:54</t>
  </si>
  <si>
    <t>16.07.2019 20:56:56</t>
  </si>
  <si>
    <t>16.07.2019 20:56:57</t>
  </si>
  <si>
    <t>16.07.2019 20:58:28</t>
  </si>
  <si>
    <t>16.07.2019 20:58:30</t>
  </si>
  <si>
    <t>16.07.2019 20:58:45</t>
  </si>
  <si>
    <t>16.07.2019 20:58:47</t>
  </si>
  <si>
    <t>16.07.2019 20:58:48</t>
  </si>
  <si>
    <t>16.07.2019 20:58:50</t>
  </si>
  <si>
    <t>16.07.2019 20:58:51</t>
  </si>
  <si>
    <t>16.07.2019 20:59:48</t>
  </si>
  <si>
    <t>16.07.2019 20:59:51</t>
  </si>
  <si>
    <t>16.07.2019 20:59:53</t>
  </si>
  <si>
    <t>16.07.2019 21:01:56</t>
  </si>
  <si>
    <t>16.07.2019 21:01:57</t>
  </si>
  <si>
    <t>16.07.2019 21:02:12</t>
  </si>
  <si>
    <t>16.07.2019 21:02:14</t>
  </si>
  <si>
    <t>16.07.2019 21:02:15</t>
  </si>
  <si>
    <t>16.07.2019 21:02:18</t>
  </si>
  <si>
    <t>16.07.2019 21:02:20</t>
  </si>
  <si>
    <t>16.07.2019 21:02:21</t>
  </si>
  <si>
    <t>16.07.2019 21:02:23</t>
  </si>
  <si>
    <t>16.07.2019 21:03:24</t>
  </si>
  <si>
    <t>16.07.2019 21:03:25</t>
  </si>
  <si>
    <t>16.07.2019 21:03:27</t>
  </si>
  <si>
    <t>16.07.2019 21:03:28</t>
  </si>
  <si>
    <t>16.07.2019 21:06:47</t>
  </si>
  <si>
    <t>16.07.2019 21:06:48</t>
  </si>
  <si>
    <t>16.07.2019 21:06:56</t>
  </si>
  <si>
    <t>16.07.2019 21:06:57</t>
  </si>
  <si>
    <t>16.07.2019 21:06:59</t>
  </si>
  <si>
    <t>16.07.2019 21:15:18</t>
  </si>
  <si>
    <t>16.07.2019 21:15:21</t>
  </si>
  <si>
    <t>16.07.2019 21:15:22</t>
  </si>
  <si>
    <t>16.07.2019 21:15:24</t>
  </si>
  <si>
    <t>16.07.2019 21:17:21</t>
  </si>
  <si>
    <t>16.07.2019 21:17:22</t>
  </si>
  <si>
    <t>16.07.2019 21:17:24</t>
  </si>
  <si>
    <t>16.07.2019 21:17:25</t>
  </si>
  <si>
    <t>16.07.2019 21:17:27</t>
  </si>
  <si>
    <t>16.07.2019 21:17:28</t>
  </si>
  <si>
    <t>16.07.2019 21:18:06</t>
  </si>
  <si>
    <t>16.07.2019 21:18:07</t>
  </si>
  <si>
    <t>16.07.2019 21:18:09</t>
  </si>
  <si>
    <t>16.07.2019 21:18:10</t>
  </si>
  <si>
    <t>16.07.2019 21:20:18</t>
  </si>
  <si>
    <t>16.07.2019 21:20:19</t>
  </si>
  <si>
    <t>16.07.2019 21:20:21</t>
  </si>
  <si>
    <t>16.07.2019 21:20:22</t>
  </si>
  <si>
    <t>16.07.2019 21:20:24</t>
  </si>
  <si>
    <t>16.07.2019 21:20:25</t>
  </si>
  <si>
    <t>16.07.2019 21:21:45</t>
  </si>
  <si>
    <t>16.07.2019 21:21:47</t>
  </si>
  <si>
    <t>16.07.2019 21:21:48</t>
  </si>
  <si>
    <t>16.07.2019 21:21:50</t>
  </si>
  <si>
    <t>16.07.2019 21:23:10</t>
  </si>
  <si>
    <t>16.07.2019 21:23:54</t>
  </si>
  <si>
    <t>16.07.2019 21:23:56</t>
  </si>
  <si>
    <t>16.07.2019 21:23:57</t>
  </si>
  <si>
    <t>16.07.2019 21:23:59</t>
  </si>
  <si>
    <t>16.07.2019 21:28:10</t>
  </si>
  <si>
    <t>16.07.2019 21:28:13</t>
  </si>
  <si>
    <t>16.07.2019 21:29:42</t>
  </si>
  <si>
    <t>16.07.2019 21:29:44</t>
  </si>
  <si>
    <t>16.07.2019 21:29:47</t>
  </si>
  <si>
    <t>16.07.2019 21:29:48</t>
  </si>
  <si>
    <t>16.07.2019 21:35:30</t>
  </si>
  <si>
    <t>16.07.2019 21:35:31</t>
  </si>
  <si>
    <t>16.07.2019 21:35:33</t>
  </si>
  <si>
    <t>16.07.2019 21:35:34</t>
  </si>
  <si>
    <t>16.07.2019 21:35:40</t>
  </si>
  <si>
    <t>16.07.2019 21:35:42</t>
  </si>
  <si>
    <t>16.07.2019 21:35:43</t>
  </si>
  <si>
    <t>16.07.2019 21:35:45</t>
  </si>
  <si>
    <t>16.07.2019 21:36:00</t>
  </si>
  <si>
    <t>16.07.2019 21:36:01</t>
  </si>
  <si>
    <t>16.07.2019 21:36:03</t>
  </si>
  <si>
    <t>16.07.2019 21:36:04</t>
  </si>
  <si>
    <t>16.07.2019 21:37:35</t>
  </si>
  <si>
    <t>16.07.2019 21:39:19</t>
  </si>
  <si>
    <t>16.07.2019 21:48:24</t>
  </si>
  <si>
    <t>16.07.2019 21:48:25</t>
  </si>
  <si>
    <t>16.07.2019 21:48:34</t>
  </si>
  <si>
    <t>16.07.2019 21:48:36</t>
  </si>
  <si>
    <t>16.07.2019 21:49:48</t>
  </si>
  <si>
    <t>16.07.2019 21:49:50</t>
  </si>
  <si>
    <t>16.07.2019 21:49:51</t>
  </si>
  <si>
    <t>16.07.2019 21:49:53</t>
  </si>
  <si>
    <t>16.07.2019 21:49:54</t>
  </si>
  <si>
    <t>16.07.2019 21:52:03</t>
  </si>
  <si>
    <t>16.07.2019 21:52:04</t>
  </si>
  <si>
    <t>16.07.2019 21:52:06</t>
  </si>
  <si>
    <t>16.07.2019 21:52:07</t>
  </si>
  <si>
    <t>16.07.2019 21:52:09</t>
  </si>
  <si>
    <t>16.07.2019 21:52:53</t>
  </si>
  <si>
    <t>16.07.2019 22:07:36</t>
  </si>
  <si>
    <t>16.07.2019 22:07:38</t>
  </si>
  <si>
    <t>16.07.2019 22:07:39</t>
  </si>
  <si>
    <t>16.07.2019 22:19:00</t>
  </si>
  <si>
    <t>16.07.2019 22:21:47</t>
  </si>
  <si>
    <t>16.07.2019 22:21:48</t>
  </si>
  <si>
    <t>16.07.2019 22:34:44</t>
  </si>
  <si>
    <t>16.07.2019 22:34:48</t>
  </si>
  <si>
    <t>16.07.2019 22:38:06</t>
  </si>
  <si>
    <t>16.07.2019 22:38:07</t>
  </si>
  <si>
    <t>16.07.2019 22:38:09</t>
  </si>
  <si>
    <t>16.07.2019 22:43:04</t>
  </si>
  <si>
    <t>16.07.2019 22:43:09</t>
  </si>
  <si>
    <t>16.07.2019 22:52:04</t>
  </si>
  <si>
    <t>16.07.2019 22:52:06</t>
  </si>
  <si>
    <t>16.07.2019 22:56:54</t>
  </si>
  <si>
    <t>16.07.2019 23:10:38</t>
  </si>
  <si>
    <t>16.07.2019 23:10:39</t>
  </si>
  <si>
    <t>16.07.2019 23:10:41</t>
  </si>
  <si>
    <t>16.07.2019 23:10:45</t>
  </si>
  <si>
    <t>16.07.2019 23:13:56</t>
  </si>
  <si>
    <t>16.07.2019 23:13:57</t>
  </si>
  <si>
    <t>16.07.2019 23:13:59</t>
  </si>
  <si>
    <t>16.07.2019 23:14:00</t>
  </si>
  <si>
    <t>16.07.2019 23:23:18</t>
  </si>
  <si>
    <t>16.07.2019 23:23:19</t>
  </si>
  <si>
    <t>16.07.2019 23:23:21</t>
  </si>
  <si>
    <t>16.07.2019 23:23:22</t>
  </si>
  <si>
    <t>16.07.2019 23:49:13</t>
  </si>
  <si>
    <t>16.07.2019 23:49:16</t>
  </si>
  <si>
    <t>16.07.2019 23:49:18</t>
  </si>
  <si>
    <t>16.07.2019 23:49:19</t>
  </si>
  <si>
    <t>17.07.2019 00:12:38</t>
  </si>
  <si>
    <t>17.07.2019 00:12:39</t>
  </si>
  <si>
    <t>17.07.2019 00:12:41</t>
  </si>
  <si>
    <t>17.07.2019 00:15:42</t>
  </si>
  <si>
    <t>17.07.2019 00:15:45</t>
  </si>
  <si>
    <t>17.07.2019 00:15:47</t>
  </si>
  <si>
    <t>17.07.2019 00:16:33</t>
  </si>
  <si>
    <t>17.07.2019 00:16:34</t>
  </si>
  <si>
    <t>17.07.2019 00:16:36</t>
  </si>
  <si>
    <t>17.07.2019 00:57:12</t>
  </si>
  <si>
    <t>17.07.2019 00:57:15</t>
  </si>
  <si>
    <t>17.07.2019 00:57:16</t>
  </si>
  <si>
    <t>17.07.2019 01:22:35</t>
  </si>
  <si>
    <t>17.07.2019 01:22:36</t>
  </si>
  <si>
    <t>17.07.2019 01:22:38</t>
  </si>
  <si>
    <t>17.07.2019 01:22:39</t>
  </si>
  <si>
    <t>17.07.2019 03:07:44</t>
  </si>
  <si>
    <t>17.07.2019 03:38:09</t>
  </si>
  <si>
    <t>17.07.2019 03:42:56</t>
  </si>
  <si>
    <t>17.07.2019 03:42:57</t>
  </si>
  <si>
    <t>17.07.2019 03:43:03</t>
  </si>
  <si>
    <t>17.07.2019 03:46:18</t>
  </si>
  <si>
    <t>17.07.2019 04:00:22</t>
  </si>
  <si>
    <t>17.07.2019 04:00:24</t>
  </si>
  <si>
    <t>17.07.2019 04:01:16</t>
  </si>
  <si>
    <t>17.07.2019 04:01:18</t>
  </si>
  <si>
    <t>17.07.2019 04:01:19</t>
  </si>
  <si>
    <t>17.07.2019 04:04:50</t>
  </si>
  <si>
    <t>17.07.2019 04:04:51</t>
  </si>
  <si>
    <t>17.07.2019 04:04:56</t>
  </si>
  <si>
    <t>17.07.2019 04:04:57</t>
  </si>
  <si>
    <t>17.07.2019 04:11:53</t>
  </si>
  <si>
    <t>17.07.2019 04:19:10</t>
  </si>
  <si>
    <t>17.07.2019 04:19:12</t>
  </si>
  <si>
    <t>17.07.2019 04:27:13</t>
  </si>
  <si>
    <t>17.07.2019 04:27:15</t>
  </si>
  <si>
    <t>17.07.2019 04:27:16</t>
  </si>
  <si>
    <t>17.07.2019 04:27:18</t>
  </si>
  <si>
    <t>17.07.2019 04:27:25</t>
  </si>
  <si>
    <t>17.07.2019 04:27:27</t>
  </si>
  <si>
    <t>17.07.2019 04:27:28</t>
  </si>
  <si>
    <t>17.07.2019 04:27:30</t>
  </si>
  <si>
    <t>17.07.2019 04:27:33</t>
  </si>
  <si>
    <t>17.07.2019 04:27:34</t>
  </si>
  <si>
    <t>17.07.2019 04:27:36</t>
  </si>
  <si>
    <t>17.07.2019 04:31:31</t>
  </si>
  <si>
    <t>17.07.2019 04:31:33</t>
  </si>
  <si>
    <t>17.07.2019 04:32:15</t>
  </si>
  <si>
    <t>17.07.2019 04:32:16</t>
  </si>
  <si>
    <t>17.07.2019 04:34:30</t>
  </si>
  <si>
    <t>17.07.2019 04:34:33</t>
  </si>
  <si>
    <t>17.07.2019 04:35:59</t>
  </si>
  <si>
    <t>17.07.2019 04:36:00</t>
  </si>
  <si>
    <t>17.07.2019 04:36:02</t>
  </si>
  <si>
    <t>17.07.2019 04:41:33</t>
  </si>
  <si>
    <t>17.07.2019 04:41:34</t>
  </si>
  <si>
    <t>17.07.2019 04:44:57</t>
  </si>
  <si>
    <t>17.07.2019 04:44:59</t>
  </si>
  <si>
    <t>17.07.2019 04:45:00</t>
  </si>
  <si>
    <t>17.07.2019 04:48:07</t>
  </si>
  <si>
    <t>17.07.2019 04:50:21</t>
  </si>
  <si>
    <t>17.07.2019 04:50:24</t>
  </si>
  <si>
    <t>17.07.2019 04:51:01</t>
  </si>
  <si>
    <t>17.07.2019 04:53:21</t>
  </si>
  <si>
    <t>17.07.2019 04:53:22</t>
  </si>
  <si>
    <t>17.07.2019 04:53:33</t>
  </si>
  <si>
    <t>17.07.2019 04:53:34</t>
  </si>
  <si>
    <t>17.07.2019 04:53:36</t>
  </si>
  <si>
    <t>17.07.2019 04:58:19</t>
  </si>
  <si>
    <t>17.07.2019 04:58:21</t>
  </si>
  <si>
    <t>17.07.2019 04:58:22</t>
  </si>
  <si>
    <t>17.07.2019 04:58:24</t>
  </si>
  <si>
    <t>17.07.2019 04:58:25</t>
  </si>
  <si>
    <t>17.07.2019 04:58:27</t>
  </si>
  <si>
    <t>17.07.2019 04:58:28</t>
  </si>
  <si>
    <t>17.07.2019 05:04:36</t>
  </si>
  <si>
    <t>17.07.2019 05:05:28</t>
  </si>
  <si>
    <t>17.07.2019 05:05:30</t>
  </si>
  <si>
    <t>17.07.2019 05:05:31</t>
  </si>
  <si>
    <t>17.07.2019 05:07:47</t>
  </si>
  <si>
    <t>17.07.2019 05:10:42</t>
  </si>
  <si>
    <t>17.07.2019 05:12:32</t>
  </si>
  <si>
    <t>17.07.2019 05:12:33</t>
  </si>
  <si>
    <t>17.07.2019 05:14:09</t>
  </si>
  <si>
    <t>17.07.2019 05:14:10</t>
  </si>
  <si>
    <t>17.07.2019 05:15:00</t>
  </si>
  <si>
    <t>17.07.2019 05:15:01</t>
  </si>
  <si>
    <t>17.07.2019 05:15:06</t>
  </si>
  <si>
    <t>17.07.2019 05:18:06</t>
  </si>
  <si>
    <t>17.07.2019 05:18:07</t>
  </si>
  <si>
    <t>17.07.2019 05:18:09</t>
  </si>
  <si>
    <t>17.07.2019 05:20:35</t>
  </si>
  <si>
    <t>17.07.2019 05:23:18</t>
  </si>
  <si>
    <t>17.07.2019 05:23:19</t>
  </si>
  <si>
    <t>17.07.2019 05:23:21</t>
  </si>
  <si>
    <t>17.07.2019 05:23:24</t>
  </si>
  <si>
    <t>17.07.2019 05:23:25</t>
  </si>
  <si>
    <t>17.07.2019 05:25:30</t>
  </si>
  <si>
    <t>17.07.2019 05:27:06</t>
  </si>
  <si>
    <t>17.07.2019 05:27:07</t>
  </si>
  <si>
    <t>17.07.2019 05:27:33</t>
  </si>
  <si>
    <t>17.07.2019 05:27:34</t>
  </si>
  <si>
    <t>17.07.2019 05:27:36</t>
  </si>
  <si>
    <t>17.07.2019 05:27:37</t>
  </si>
  <si>
    <t>17.07.2019 05:30:24</t>
  </si>
  <si>
    <t>17.07.2019 05:30:25</t>
  </si>
  <si>
    <t>17.07.2019 05:30:27</t>
  </si>
  <si>
    <t>17.07.2019 05:30:28</t>
  </si>
  <si>
    <t>17.07.2019 05:32:36</t>
  </si>
  <si>
    <t>17.07.2019 05:32:38</t>
  </si>
  <si>
    <t>17.07.2019 05:32:39</t>
  </si>
  <si>
    <t>17.07.2019 05:32:41</t>
  </si>
  <si>
    <t>17.07.2019 05:32:42</t>
  </si>
  <si>
    <t>17.07.2019 05:33:44</t>
  </si>
  <si>
    <t>17.07.2019 05:33:45</t>
  </si>
  <si>
    <t>17.07.2019 05:33:48</t>
  </si>
  <si>
    <t>17.07.2019 05:33:50</t>
  </si>
  <si>
    <t>17.07.2019 05:34:30</t>
  </si>
  <si>
    <t>17.07.2019 05:36:57</t>
  </si>
  <si>
    <t>17.07.2019 05:36:59</t>
  </si>
  <si>
    <t>17.07.2019 05:37:00</t>
  </si>
  <si>
    <t>17.07.2019 05:37:03</t>
  </si>
  <si>
    <t>17.07.2019 05:41:12</t>
  </si>
  <si>
    <t>17.07.2019 05:41:25</t>
  </si>
  <si>
    <t>17.07.2019 05:41:30</t>
  </si>
  <si>
    <t>17.07.2019 05:46:27</t>
  </si>
  <si>
    <t>17.07.2019 05:46:28</t>
  </si>
  <si>
    <t>17.07.2019 05:48:57</t>
  </si>
  <si>
    <t>17.07.2019 05:49:45</t>
  </si>
  <si>
    <t>17.07.2019 05:49:48</t>
  </si>
  <si>
    <t>17.07.2019 05:49:54</t>
  </si>
  <si>
    <t>17.07.2019 05:49:56</t>
  </si>
  <si>
    <t>17.07.2019 05:51:38</t>
  </si>
  <si>
    <t>17.07.2019 05:51:39</t>
  </si>
  <si>
    <t>17.07.2019 05:51:54</t>
  </si>
  <si>
    <t>17.07.2019 05:51:56</t>
  </si>
  <si>
    <t>17.07.2019 05:52:00</t>
  </si>
  <si>
    <t>17.07.2019 05:53:04</t>
  </si>
  <si>
    <t>17.07.2019 05:53:06</t>
  </si>
  <si>
    <t>17.07.2019 05:53:07</t>
  </si>
  <si>
    <t>17.07.2019 05:54:44</t>
  </si>
  <si>
    <t>17.07.2019 05:54:45</t>
  </si>
  <si>
    <t>17.07.2019 05:54:47</t>
  </si>
  <si>
    <t>17.07.2019 05:56:01</t>
  </si>
  <si>
    <t>17.07.2019 05:56:19</t>
  </si>
  <si>
    <t>17.07.2019 05:56:21</t>
  </si>
  <si>
    <t>17.07.2019 05:56:22</t>
  </si>
  <si>
    <t>17.07.2019 05:56:24</t>
  </si>
  <si>
    <t>17.07.2019 05:57:44</t>
  </si>
  <si>
    <t>17.07.2019 05:57:45</t>
  </si>
  <si>
    <t>17.07.2019 05:57:47</t>
  </si>
  <si>
    <t>17.07.2019 05:57:48</t>
  </si>
  <si>
    <t>17.07.2019 05:59:13</t>
  </si>
  <si>
    <t>17.07.2019 05:59:15</t>
  </si>
  <si>
    <t>17.07.2019 05:59:16</t>
  </si>
  <si>
    <t>17.07.2019 05:59:18</t>
  </si>
  <si>
    <t>17.07.2019 05:59:22</t>
  </si>
  <si>
    <t>17.07.2019 05:59:24</t>
  </si>
  <si>
    <t>17.07.2019 05:59:25</t>
  </si>
  <si>
    <t>17.07.2019 05:59:27</t>
  </si>
  <si>
    <t>17.07.2019 05:59:28</t>
  </si>
  <si>
    <t>17.07.2019 05:59:30</t>
  </si>
  <si>
    <t>17.07.2019 05:59:31</t>
  </si>
  <si>
    <t>17.07.2019 06:00:29</t>
  </si>
  <si>
    <t>17.07.2019 06:00:30</t>
  </si>
  <si>
    <t>17.07.2019 06:00:32</t>
  </si>
  <si>
    <t>17.07.2019 06:01:36</t>
  </si>
  <si>
    <t>17.07.2019 06:01:38</t>
  </si>
  <si>
    <t>17.07.2019 06:01:39</t>
  </si>
  <si>
    <t>17.07.2019 06:01:41</t>
  </si>
  <si>
    <t>17.07.2019 06:01:48</t>
  </si>
  <si>
    <t>17.07.2019 06:01:50</t>
  </si>
  <si>
    <t>17.07.2019 06:01:51</t>
  </si>
  <si>
    <t>17.07.2019 06:02:18</t>
  </si>
  <si>
    <t>17.07.2019 06:02:19</t>
  </si>
  <si>
    <t>17.07.2019 06:02:21</t>
  </si>
  <si>
    <t>17.07.2019 06:02:22</t>
  </si>
  <si>
    <t>17.07.2019 06:02:37</t>
  </si>
  <si>
    <t>17.07.2019 06:02:39</t>
  </si>
  <si>
    <t>17.07.2019 06:02:40</t>
  </si>
  <si>
    <t>17.07.2019 06:02:45</t>
  </si>
  <si>
    <t>17.07.2019 06:03:03</t>
  </si>
  <si>
    <t>17.07.2019 06:03:07</t>
  </si>
  <si>
    <t>17.07.2019 06:03:34</t>
  </si>
  <si>
    <t>17.07.2019 06:03:36</t>
  </si>
  <si>
    <t>17.07.2019 06:04:48</t>
  </si>
  <si>
    <t>17.07.2019 06:04:50</t>
  </si>
  <si>
    <t>17.07.2019 06:04:51</t>
  </si>
  <si>
    <t>17.07.2019 06:05:04</t>
  </si>
  <si>
    <t>17.07.2019 06:05:50</t>
  </si>
  <si>
    <t>17.07.2019 06:06:21</t>
  </si>
  <si>
    <t>17.07.2019 06:06:22</t>
  </si>
  <si>
    <t>17.07.2019 06:06:24</t>
  </si>
  <si>
    <t>17.07.2019 06:06:27</t>
  </si>
  <si>
    <t>17.07.2019 06:06:28</t>
  </si>
  <si>
    <t>17.07.2019 06:06:31</t>
  </si>
  <si>
    <t>17.07.2019 06:06:33</t>
  </si>
  <si>
    <t>17.07.2019 06:06:34</t>
  </si>
  <si>
    <t>17.07.2019 06:06:43</t>
  </si>
  <si>
    <t>17.07.2019 06:06:48</t>
  </si>
  <si>
    <t>17.07.2019 06:11:33</t>
  </si>
  <si>
    <t>17.07.2019 06:11:35</t>
  </si>
  <si>
    <t>17.07.2019 06:11:36</t>
  </si>
  <si>
    <t>17.07.2019 06:11:38</t>
  </si>
  <si>
    <t>17.07.2019 06:11:39</t>
  </si>
  <si>
    <t>17.07.2019 06:11:41</t>
  </si>
  <si>
    <t>17.07.2019 06:11:42</t>
  </si>
  <si>
    <t>17.07.2019 06:11:44</t>
  </si>
  <si>
    <t>17.07.2019 06:11:45</t>
  </si>
  <si>
    <t>17.07.2019 06:11:50</t>
  </si>
  <si>
    <t>17.07.2019 06:11:54</t>
  </si>
  <si>
    <t>17.07.2019 06:11:56</t>
  </si>
  <si>
    <t>17.07.2019 06:11:57</t>
  </si>
  <si>
    <t>17.07.2019 06:12:20</t>
  </si>
  <si>
    <t>17.07.2019 06:12:21</t>
  </si>
  <si>
    <t>17.07.2019 06:12:23</t>
  </si>
  <si>
    <t>17.07.2019 06:12:27</t>
  </si>
  <si>
    <t>17.07.2019 06:13:03</t>
  </si>
  <si>
    <t>17.07.2019 06:13:04</t>
  </si>
  <si>
    <t>17.07.2019 06:13:06</t>
  </si>
  <si>
    <t>17.07.2019 06:13:09</t>
  </si>
  <si>
    <t>17.07.2019 06:13:57</t>
  </si>
  <si>
    <t>17.07.2019 06:13:59</t>
  </si>
  <si>
    <t>17.07.2019 06:14:03</t>
  </si>
  <si>
    <t>17.07.2019 06:14:47</t>
  </si>
  <si>
    <t>17.07.2019 06:14:49</t>
  </si>
  <si>
    <t>17.07.2019 06:14:50</t>
  </si>
  <si>
    <t>17.07.2019 06:14:52</t>
  </si>
  <si>
    <t>17.07.2019 06:14:53</t>
  </si>
  <si>
    <t>17.07.2019 06:14:59</t>
  </si>
  <si>
    <t>17.07.2019 06:15:02</t>
  </si>
  <si>
    <t>17.07.2019 06:15:18</t>
  </si>
  <si>
    <t>17.07.2019 06:15:19</t>
  </si>
  <si>
    <t>17.07.2019 06:15:42</t>
  </si>
  <si>
    <t>17.07.2019 06:15:43</t>
  </si>
  <si>
    <t>17.07.2019 06:15:48</t>
  </si>
  <si>
    <t>17.07.2019 06:16:33</t>
  </si>
  <si>
    <t>17.07.2019 06:16:34</t>
  </si>
  <si>
    <t>17.07.2019 06:16:36</t>
  </si>
  <si>
    <t>17.07.2019 06:16:37</t>
  </si>
  <si>
    <t>17.07.2019 06:16:51</t>
  </si>
  <si>
    <t>17.07.2019 06:16:53</t>
  </si>
  <si>
    <t>17.07.2019 06:16:54</t>
  </si>
  <si>
    <t>17.07.2019 06:16:56</t>
  </si>
  <si>
    <t>17.07.2019 06:17:08</t>
  </si>
  <si>
    <t>17.07.2019 06:17:31</t>
  </si>
  <si>
    <t>17.07.2019 06:19:24</t>
  </si>
  <si>
    <t>17.07.2019 06:19:25</t>
  </si>
  <si>
    <t>17.07.2019 06:19:27</t>
  </si>
  <si>
    <t>17.07.2019 06:19:30</t>
  </si>
  <si>
    <t>17.07.2019 06:19:31</t>
  </si>
  <si>
    <t>17.07.2019 06:19:33</t>
  </si>
  <si>
    <t>17.07.2019 06:19:36</t>
  </si>
  <si>
    <t>17.07.2019 06:20:51</t>
  </si>
  <si>
    <t>17.07.2019 06:20:54</t>
  </si>
  <si>
    <t>17.07.2019 06:21:03</t>
  </si>
  <si>
    <t>17.07.2019 06:21:04</t>
  </si>
  <si>
    <t>17.07.2019 06:21:13</t>
  </si>
  <si>
    <t>17.07.2019 06:21:18</t>
  </si>
  <si>
    <t>17.07.2019 06:21:45</t>
  </si>
  <si>
    <t>17.07.2019 06:21:47</t>
  </si>
  <si>
    <t>17.07.2019 06:22:00</t>
  </si>
  <si>
    <t>17.07.2019 06:22:01</t>
  </si>
  <si>
    <t>17.07.2019 06:22:03</t>
  </si>
  <si>
    <t>17.07.2019 06:22:04</t>
  </si>
  <si>
    <t>17.07.2019 06:22:06</t>
  </si>
  <si>
    <t>17.07.2019 06:22:07</t>
  </si>
  <si>
    <t>17.07.2019 06:23:04</t>
  </si>
  <si>
    <t>17.07.2019 06:23:06</t>
  </si>
  <si>
    <t>17.07.2019 06:23:13</t>
  </si>
  <si>
    <t>17.07.2019 06:23:56</t>
  </si>
  <si>
    <t>17.07.2019 06:23:57</t>
  </si>
  <si>
    <t>17.07.2019 06:24:00</t>
  </si>
  <si>
    <t>17.07.2019 06:24:03</t>
  </si>
  <si>
    <t>17.07.2019 06:26:15</t>
  </si>
  <si>
    <t>17.07.2019 06:26:16</t>
  </si>
  <si>
    <t>17.07.2019 06:26:21</t>
  </si>
  <si>
    <t>17.07.2019 06:26:41</t>
  </si>
  <si>
    <t>17.07.2019 06:26:42</t>
  </si>
  <si>
    <t>17.07.2019 06:27:36</t>
  </si>
  <si>
    <t>17.07.2019 06:27:38</t>
  </si>
  <si>
    <t>17.07.2019 06:27:39</t>
  </si>
  <si>
    <t>17.07.2019 06:27:42</t>
  </si>
  <si>
    <t>17.07.2019 06:27:54</t>
  </si>
  <si>
    <t>17.07.2019 06:27:56</t>
  </si>
  <si>
    <t>17.07.2019 06:28:00</t>
  </si>
  <si>
    <t>17.07.2019 06:28:31</t>
  </si>
  <si>
    <t>17.07.2019 06:28:33</t>
  </si>
  <si>
    <t>17.07.2019 06:28:34</t>
  </si>
  <si>
    <t>17.07.2019 06:28:36</t>
  </si>
  <si>
    <t>17.07.2019 06:30:44</t>
  </si>
  <si>
    <t>17.07.2019 06:31:13</t>
  </si>
  <si>
    <t>17.07.2019 06:31:15</t>
  </si>
  <si>
    <t>17.07.2019 06:31:16</t>
  </si>
  <si>
    <t>17.07.2019 06:31:18</t>
  </si>
  <si>
    <t>17.07.2019 06:31:19</t>
  </si>
  <si>
    <t>17.07.2019 06:31:21</t>
  </si>
  <si>
    <t>17.07.2019 06:31:27</t>
  </si>
  <si>
    <t>17.07.2019 06:31:31</t>
  </si>
  <si>
    <t>17.07.2019 06:31:36</t>
  </si>
  <si>
    <t>17.07.2019 06:31:37</t>
  </si>
  <si>
    <t>17.07.2019 06:31:39</t>
  </si>
  <si>
    <t>17.07.2019 06:31:40</t>
  </si>
  <si>
    <t>17.07.2019 06:31:42</t>
  </si>
  <si>
    <t>17.07.2019 06:31:49</t>
  </si>
  <si>
    <t>17.07.2019 06:31:54</t>
  </si>
  <si>
    <t>17.07.2019 06:32:51</t>
  </si>
  <si>
    <t>17.07.2019 06:32:53</t>
  </si>
  <si>
    <t>17.07.2019 06:33:35</t>
  </si>
  <si>
    <t>17.07.2019 06:33:36</t>
  </si>
  <si>
    <t>17.07.2019 06:33:38</t>
  </si>
  <si>
    <t>17.07.2019 06:33:42</t>
  </si>
  <si>
    <t>17.07.2019 06:33:44</t>
  </si>
  <si>
    <t>17.07.2019 06:34:12</t>
  </si>
  <si>
    <t>17.07.2019 06:34:39</t>
  </si>
  <si>
    <t>17.07.2019 06:34:41</t>
  </si>
  <si>
    <t>17.07.2019 06:35:35</t>
  </si>
  <si>
    <t>17.07.2019 06:35:36</t>
  </si>
  <si>
    <t>17.07.2019 06:35:38</t>
  </si>
  <si>
    <t>17.07.2019 06:35:39</t>
  </si>
  <si>
    <t>17.07.2019 06:37:30</t>
  </si>
  <si>
    <t>17.07.2019 06:37:32</t>
  </si>
  <si>
    <t>17.07.2019 06:37:34</t>
  </si>
  <si>
    <t>17.07.2019 06:38:13</t>
  </si>
  <si>
    <t>17.07.2019 06:38:15</t>
  </si>
  <si>
    <t>17.07.2019 06:38:16</t>
  </si>
  <si>
    <t>17.07.2019 06:38:38</t>
  </si>
  <si>
    <t>17.07.2019 06:38:39</t>
  </si>
  <si>
    <t>17.07.2019 06:38:41</t>
  </si>
  <si>
    <t>17.07.2019 06:38:42</t>
  </si>
  <si>
    <t>17.07.2019 06:38:44</t>
  </si>
  <si>
    <t>17.07.2019 06:38:45</t>
  </si>
  <si>
    <t>17.07.2019 06:38:47</t>
  </si>
  <si>
    <t>17.07.2019 06:39:30</t>
  </si>
  <si>
    <t>17.07.2019 06:39:31</t>
  </si>
  <si>
    <t>17.07.2019 06:39:33</t>
  </si>
  <si>
    <t>17.07.2019 06:41:15</t>
  </si>
  <si>
    <t>17.07.2019 06:41:19</t>
  </si>
  <si>
    <t>17.07.2019 06:41:24</t>
  </si>
  <si>
    <t>17.07.2019 06:41:56</t>
  </si>
  <si>
    <t>17.07.2019 06:42:01</t>
  </si>
  <si>
    <t>17.07.2019 06:42:44</t>
  </si>
  <si>
    <t>17.07.2019 06:42:48</t>
  </si>
  <si>
    <t>17.07.2019 06:43:25</t>
  </si>
  <si>
    <t>17.07.2019 06:43:27</t>
  </si>
  <si>
    <t>17.07.2019 06:43:28</t>
  </si>
  <si>
    <t>17.07.2019 06:43:30</t>
  </si>
  <si>
    <t>17.07.2019 06:43:33</t>
  </si>
  <si>
    <t>17.07.2019 06:43:44</t>
  </si>
  <si>
    <t>17.07.2019 06:45:13</t>
  </si>
  <si>
    <t>17.07.2019 06:45:15</t>
  </si>
  <si>
    <t>17.07.2019 06:45:16</t>
  </si>
  <si>
    <t>17.07.2019 06:45:18</t>
  </si>
  <si>
    <t>17.07.2019 06:45:19</t>
  </si>
  <si>
    <t>17.07.2019 06:45:21</t>
  </si>
  <si>
    <t>17.07.2019 06:45:37</t>
  </si>
  <si>
    <t>17.07.2019 06:45:51</t>
  </si>
  <si>
    <t>17.07.2019 06:45:53</t>
  </si>
  <si>
    <t>17.07.2019 06:45:54</t>
  </si>
  <si>
    <t>17.07.2019 06:46:12</t>
  </si>
  <si>
    <t>17.07.2019 06:46:13</t>
  </si>
  <si>
    <t>17.07.2019 06:46:15</t>
  </si>
  <si>
    <t>17.07.2019 06:46:53</t>
  </si>
  <si>
    <t>17.07.2019 06:46:57</t>
  </si>
  <si>
    <t>17.07.2019 06:47:04</t>
  </si>
  <si>
    <t>17.07.2019 06:47:07</t>
  </si>
  <si>
    <t>17.07.2019 06:47:10</t>
  </si>
  <si>
    <t>17.07.2019 06:47:12</t>
  </si>
  <si>
    <t>17.07.2019 06:47:22</t>
  </si>
  <si>
    <t>17.07.2019 06:47:25</t>
  </si>
  <si>
    <t>17.07.2019 06:47:27</t>
  </si>
  <si>
    <t>17.07.2019 06:47:28</t>
  </si>
  <si>
    <t>17.07.2019 06:47:30</t>
  </si>
  <si>
    <t>17.07.2019 06:47:31</t>
  </si>
  <si>
    <t>17.07.2019 06:48:45</t>
  </si>
  <si>
    <t>17.07.2019 06:48:47</t>
  </si>
  <si>
    <t>17.07.2019 06:48:57</t>
  </si>
  <si>
    <t>17.07.2019 06:49:00</t>
  </si>
  <si>
    <t>17.07.2019 06:50:01</t>
  </si>
  <si>
    <t>17.07.2019 06:50:03</t>
  </si>
  <si>
    <t>17.07.2019 06:50:06</t>
  </si>
  <si>
    <t>17.07.2019 06:50:12</t>
  </si>
  <si>
    <t>17.07.2019 06:50:13</t>
  </si>
  <si>
    <t>17.07.2019 06:50:15</t>
  </si>
  <si>
    <t>17.07.2019 06:50:16</t>
  </si>
  <si>
    <t>17.07.2019 06:50:18</t>
  </si>
  <si>
    <t>17.07.2019 06:50:22</t>
  </si>
  <si>
    <t>17.07.2019 06:50:24</t>
  </si>
  <si>
    <t>17.07.2019 06:50:27</t>
  </si>
  <si>
    <t>17.07.2019 06:50:28</t>
  </si>
  <si>
    <t>17.07.2019 06:51:16</t>
  </si>
  <si>
    <t>17.07.2019 06:51:31</t>
  </si>
  <si>
    <t>17.07.2019 06:51:34</t>
  </si>
  <si>
    <t>17.07.2019 06:52:10</t>
  </si>
  <si>
    <t>17.07.2019 06:52:12</t>
  </si>
  <si>
    <t>17.07.2019 06:52:13</t>
  </si>
  <si>
    <t>17.07.2019 06:52:15</t>
  </si>
  <si>
    <t>17.07.2019 06:52:16</t>
  </si>
  <si>
    <t>17.07.2019 06:52:18</t>
  </si>
  <si>
    <t>17.07.2019 06:52:36</t>
  </si>
  <si>
    <t>17.07.2019 06:52:37</t>
  </si>
  <si>
    <t>17.07.2019 06:52:39</t>
  </si>
  <si>
    <t>17.07.2019 06:52:40</t>
  </si>
  <si>
    <t>17.07.2019 06:53:13</t>
  </si>
  <si>
    <t>17.07.2019 06:53:15</t>
  </si>
  <si>
    <t>17.07.2019 06:53:16</t>
  </si>
  <si>
    <t>17.07.2019 06:53:18</t>
  </si>
  <si>
    <t>17.07.2019 06:53:24</t>
  </si>
  <si>
    <t>17.07.2019 06:53:27</t>
  </si>
  <si>
    <t>17.07.2019 06:53:28</t>
  </si>
  <si>
    <t>17.07.2019 06:53:30</t>
  </si>
  <si>
    <t>17.07.2019 06:53:40</t>
  </si>
  <si>
    <t>17.07.2019 06:53:43</t>
  </si>
  <si>
    <t>17.07.2019 06:53:45</t>
  </si>
  <si>
    <t>17.07.2019 06:54:35</t>
  </si>
  <si>
    <t>17.07.2019 06:54:36</t>
  </si>
  <si>
    <t>17.07.2019 06:54:38</t>
  </si>
  <si>
    <t>17.07.2019 06:55:13</t>
  </si>
  <si>
    <t>17.07.2019 06:55:15</t>
  </si>
  <si>
    <t>17.07.2019 06:55:16</t>
  </si>
  <si>
    <t>17.07.2019 06:55:18</t>
  </si>
  <si>
    <t>17.07.2019 06:55:34</t>
  </si>
  <si>
    <t>17.07.2019 06:55:36</t>
  </si>
  <si>
    <t>17.07.2019 06:56:33</t>
  </si>
  <si>
    <t>17.07.2019 06:56:59</t>
  </si>
  <si>
    <t>17.07.2019 06:57:00</t>
  </si>
  <si>
    <t>17.07.2019 06:57:02</t>
  </si>
  <si>
    <t>17.07.2019 06:57:03</t>
  </si>
  <si>
    <t>17.07.2019 06:57:47</t>
  </si>
  <si>
    <t>17.07.2019 06:57:49</t>
  </si>
  <si>
    <t>17.07.2019 06:57:50</t>
  </si>
  <si>
    <t>17.07.2019 06:57:52</t>
  </si>
  <si>
    <t>17.07.2019 06:58:15</t>
  </si>
  <si>
    <t>17.07.2019 06:58:16</t>
  </si>
  <si>
    <t>17.07.2019 06:58:18</t>
  </si>
  <si>
    <t>17.07.2019 06:58:19</t>
  </si>
  <si>
    <t>17.07.2019 06:58:21</t>
  </si>
  <si>
    <t>17.07.2019 06:58:39</t>
  </si>
  <si>
    <t>17.07.2019 06:58:40</t>
  </si>
  <si>
    <t>17.07.2019 06:58:42</t>
  </si>
  <si>
    <t>17.07.2019 06:58:44</t>
  </si>
  <si>
    <t>17.07.2019 07:00:33</t>
  </si>
  <si>
    <t>17.07.2019 07:00:35</t>
  </si>
  <si>
    <t>17.07.2019 07:00:36</t>
  </si>
  <si>
    <t>17.07.2019 07:00:50</t>
  </si>
  <si>
    <t>17.07.2019 07:01:10</t>
  </si>
  <si>
    <t>17.07.2019 07:01:12</t>
  </si>
  <si>
    <t>17.07.2019 07:01:13</t>
  </si>
  <si>
    <t>17.07.2019 07:01:15</t>
  </si>
  <si>
    <t>17.07.2019 07:01:41</t>
  </si>
  <si>
    <t>17.07.2019 07:01:42</t>
  </si>
  <si>
    <t>17.07.2019 07:02:16</t>
  </si>
  <si>
    <t>17.07.2019 07:02:18</t>
  </si>
  <si>
    <t>17.07.2019 07:02:33</t>
  </si>
  <si>
    <t>17.07.2019 07:02:37</t>
  </si>
  <si>
    <t>17.07.2019 07:02:39</t>
  </si>
  <si>
    <t>17.07.2019 07:02:54</t>
  </si>
  <si>
    <t>17.07.2019 07:02:56</t>
  </si>
  <si>
    <t>17.07.2019 07:02:57</t>
  </si>
  <si>
    <t>17.07.2019 07:02:59</t>
  </si>
  <si>
    <t>17.07.2019 07:03:00</t>
  </si>
  <si>
    <t>17.07.2019 07:03:03</t>
  </si>
  <si>
    <t>17.07.2019 07:03:09</t>
  </si>
  <si>
    <t>17.07.2019 07:04:30</t>
  </si>
  <si>
    <t>17.07.2019 07:04:48</t>
  </si>
  <si>
    <t>17.07.2019 07:04:50</t>
  </si>
  <si>
    <t>17.07.2019 07:04:51</t>
  </si>
  <si>
    <t>17.07.2019 07:06:03</t>
  </si>
  <si>
    <t>17.07.2019 07:06:19</t>
  </si>
  <si>
    <t>17.07.2019 07:06:21</t>
  </si>
  <si>
    <t>17.07.2019 07:07:36</t>
  </si>
  <si>
    <t>17.07.2019 07:07:38</t>
  </si>
  <si>
    <t>17.07.2019 07:07:39</t>
  </si>
  <si>
    <t>17.07.2019 07:08:16</t>
  </si>
  <si>
    <t>17.07.2019 07:08:18</t>
  </si>
  <si>
    <t>17.07.2019 07:08:51</t>
  </si>
  <si>
    <t>17.07.2019 07:08:53</t>
  </si>
  <si>
    <t>17.07.2019 07:09:06</t>
  </si>
  <si>
    <t>17.07.2019 07:09:07</t>
  </si>
  <si>
    <t>17.07.2019 07:09:09</t>
  </si>
  <si>
    <t>17.07.2019 07:09:19</t>
  </si>
  <si>
    <t>17.07.2019 07:09:21</t>
  </si>
  <si>
    <t>17.07.2019 07:09:22</t>
  </si>
  <si>
    <t>17.07.2019 07:09:24</t>
  </si>
  <si>
    <t>17.07.2019 07:09:25</t>
  </si>
  <si>
    <t>17.07.2019 07:09:42</t>
  </si>
  <si>
    <t>17.07.2019 07:09:43</t>
  </si>
  <si>
    <t>17.07.2019 07:09:46</t>
  </si>
  <si>
    <t>17.07.2019 07:10:04</t>
  </si>
  <si>
    <t>17.07.2019 07:10:06</t>
  </si>
  <si>
    <t>17.07.2019 07:10:07</t>
  </si>
  <si>
    <t>17.07.2019 07:10:12</t>
  </si>
  <si>
    <t>17.07.2019 07:10:51</t>
  </si>
  <si>
    <t>17.07.2019 07:10:53</t>
  </si>
  <si>
    <t>17.07.2019 07:10:59</t>
  </si>
  <si>
    <t>17.07.2019 07:11:14</t>
  </si>
  <si>
    <t>17.07.2019 07:11:15</t>
  </si>
  <si>
    <t>17.07.2019 07:11:18</t>
  </si>
  <si>
    <t>17.07.2019 07:13:04</t>
  </si>
  <si>
    <t>17.07.2019 07:13:06</t>
  </si>
  <si>
    <t>17.07.2019 07:13:21</t>
  </si>
  <si>
    <t>17.07.2019 07:13:25</t>
  </si>
  <si>
    <t>17.07.2019 07:13:27</t>
  </si>
  <si>
    <t>17.07.2019 07:13:42</t>
  </si>
  <si>
    <t>17.07.2019 07:13:43</t>
  </si>
  <si>
    <t>17.07.2019 07:13:46</t>
  </si>
  <si>
    <t>17.07.2019 07:13:48</t>
  </si>
  <si>
    <t>17.07.2019 07:13:49</t>
  </si>
  <si>
    <t>17.07.2019 07:13:51</t>
  </si>
  <si>
    <t>17.07.2019 07:13:52</t>
  </si>
  <si>
    <t>17.07.2019 07:15:12</t>
  </si>
  <si>
    <t>17.07.2019 07:15:13</t>
  </si>
  <si>
    <t>17.07.2019 07:16:03</t>
  </si>
  <si>
    <t>17.07.2019 07:16:04</t>
  </si>
  <si>
    <t>17.07.2019 07:16:06</t>
  </si>
  <si>
    <t>17.07.2019 07:16:07</t>
  </si>
  <si>
    <t>17.07.2019 07:16:18</t>
  </si>
  <si>
    <t>17.07.2019 07:16:19</t>
  </si>
  <si>
    <t>17.07.2019 07:16:50</t>
  </si>
  <si>
    <t>17.07.2019 07:17:00</t>
  </si>
  <si>
    <t>17.07.2019 07:17:03</t>
  </si>
  <si>
    <t>17.07.2019 07:17:04</t>
  </si>
  <si>
    <t>17.07.2019 07:17:06</t>
  </si>
  <si>
    <t>17.07.2019 07:17:42</t>
  </si>
  <si>
    <t>17.07.2019 07:17:45</t>
  </si>
  <si>
    <t>17.07.2019 07:17:48</t>
  </si>
  <si>
    <t>17.07.2019 07:19:13</t>
  </si>
  <si>
    <t>17.07.2019 07:19:16</t>
  </si>
  <si>
    <t>17.07.2019 07:19:18</t>
  </si>
  <si>
    <t>17.07.2019 07:20:07</t>
  </si>
  <si>
    <t>17.07.2019 07:20:09</t>
  </si>
  <si>
    <t>17.07.2019 07:20:13</t>
  </si>
  <si>
    <t>17.07.2019 07:20:30</t>
  </si>
  <si>
    <t>17.07.2019 07:20:31</t>
  </si>
  <si>
    <t>17.07.2019 07:20:33</t>
  </si>
  <si>
    <t>17.07.2019 07:20:34</t>
  </si>
  <si>
    <t>17.07.2019 07:20:36</t>
  </si>
  <si>
    <t>17.07.2019 07:20:37</t>
  </si>
  <si>
    <t>17.07.2019 07:20:39</t>
  </si>
  <si>
    <t>17.07.2019 07:20:56</t>
  </si>
  <si>
    <t>17.07.2019 07:21:06</t>
  </si>
  <si>
    <t>17.07.2019 07:21:45</t>
  </si>
  <si>
    <t>17.07.2019 07:21:50</t>
  </si>
  <si>
    <t>17.07.2019 07:22:47</t>
  </si>
  <si>
    <t>17.07.2019 07:22:48</t>
  </si>
  <si>
    <t>17.07.2019 07:22:51</t>
  </si>
  <si>
    <t>17.07.2019 07:23:01</t>
  </si>
  <si>
    <t>17.07.2019 07:23:03</t>
  </si>
  <si>
    <t>17.07.2019 07:23:06</t>
  </si>
  <si>
    <t>17.07.2019 07:23:07</t>
  </si>
  <si>
    <t>17.07.2019 07:23:09</t>
  </si>
  <si>
    <t>17.07.2019 07:23:10</t>
  </si>
  <si>
    <t>17.07.2019 07:23:12</t>
  </si>
  <si>
    <t>17.07.2019 07:23:13</t>
  </si>
  <si>
    <t>17.07.2019 07:23:15</t>
  </si>
  <si>
    <t>17.07.2019 07:23:16</t>
  </si>
  <si>
    <t>17.07.2019 07:24:00</t>
  </si>
  <si>
    <t>17.07.2019 07:24:01</t>
  </si>
  <si>
    <t>17.07.2019 07:24:03</t>
  </si>
  <si>
    <t>17.07.2019 07:24:04</t>
  </si>
  <si>
    <t>17.07.2019 07:24:15</t>
  </si>
  <si>
    <t>17.07.2019 07:24:16</t>
  </si>
  <si>
    <t>17.07.2019 07:24:18</t>
  </si>
  <si>
    <t>17.07.2019 07:24:21</t>
  </si>
  <si>
    <t>17.07.2019 07:24:22</t>
  </si>
  <si>
    <t>17.07.2019 07:24:24</t>
  </si>
  <si>
    <t>17.07.2019 07:24:27</t>
  </si>
  <si>
    <t>17.07.2019 07:24:51</t>
  </si>
  <si>
    <t>17.07.2019 07:24:52</t>
  </si>
  <si>
    <t>17.07.2019 07:24:54</t>
  </si>
  <si>
    <t>17.07.2019 07:27:16</t>
  </si>
  <si>
    <t>17.07.2019 07:27:18</t>
  </si>
  <si>
    <t>17.07.2019 07:27:24</t>
  </si>
  <si>
    <t>17.07.2019 07:27:25</t>
  </si>
  <si>
    <t>17.07.2019 07:27:27</t>
  </si>
  <si>
    <t>17.07.2019 07:27:28</t>
  </si>
  <si>
    <t>17.07.2019 07:28:10</t>
  </si>
  <si>
    <t>17.07.2019 07:28:12</t>
  </si>
  <si>
    <t>17.07.2019 07:28:13</t>
  </si>
  <si>
    <t>17.07.2019 07:28:15</t>
  </si>
  <si>
    <t>17.07.2019 07:28:25</t>
  </si>
  <si>
    <t>17.07.2019 07:28:54</t>
  </si>
  <si>
    <t>17.07.2019 07:28:56</t>
  </si>
  <si>
    <t>17.07.2019 07:28:57</t>
  </si>
  <si>
    <t>17.07.2019 07:28:59</t>
  </si>
  <si>
    <t>17.07.2019 07:29:00</t>
  </si>
  <si>
    <t>17.07.2019 07:29:02</t>
  </si>
  <si>
    <t>17.07.2019 07:29:49</t>
  </si>
  <si>
    <t>17.07.2019 07:29:50</t>
  </si>
  <si>
    <t>17.07.2019 07:30:03</t>
  </si>
  <si>
    <t>17.07.2019 07:31:12</t>
  </si>
  <si>
    <t>17.07.2019 07:31:13</t>
  </si>
  <si>
    <t>17.07.2019 07:31:15</t>
  </si>
  <si>
    <t>17.07.2019 07:31:18</t>
  </si>
  <si>
    <t>17.07.2019 07:31:39</t>
  </si>
  <si>
    <t>17.07.2019 07:31:40</t>
  </si>
  <si>
    <t>17.07.2019 07:31:42</t>
  </si>
  <si>
    <t>17.07.2019 07:32:00</t>
  </si>
  <si>
    <t>17.07.2019 07:32:01</t>
  </si>
  <si>
    <t>17.07.2019 07:32:03</t>
  </si>
  <si>
    <t>17.07.2019 07:32:04</t>
  </si>
  <si>
    <t>17.07.2019 07:32:12</t>
  </si>
  <si>
    <t>17.07.2019 07:32:53</t>
  </si>
  <si>
    <t>17.07.2019 07:32:54</t>
  </si>
  <si>
    <t>17.07.2019 07:32:59</t>
  </si>
  <si>
    <t>17.07.2019 07:33:09</t>
  </si>
  <si>
    <t>17.07.2019 07:33:11</t>
  </si>
  <si>
    <t>17.07.2019 07:33:12</t>
  </si>
  <si>
    <t>17.07.2019 07:33:14</t>
  </si>
  <si>
    <t>17.07.2019 07:33:15</t>
  </si>
  <si>
    <t>17.07.2019 07:33:17</t>
  </si>
  <si>
    <t>17.07.2019 07:33:18</t>
  </si>
  <si>
    <t>17.07.2019 07:33:23</t>
  </si>
  <si>
    <t>17.07.2019 07:33:24</t>
  </si>
  <si>
    <t>17.07.2019 07:33:26</t>
  </si>
  <si>
    <t>17.07.2019 07:33:27</t>
  </si>
  <si>
    <t>17.07.2019 07:33:29</t>
  </si>
  <si>
    <t>17.07.2019 07:33:30</t>
  </si>
  <si>
    <t>17.07.2019 07:33:39</t>
  </si>
  <si>
    <t>17.07.2019 07:33:41</t>
  </si>
  <si>
    <t>17.07.2019 07:34:00</t>
  </si>
  <si>
    <t>17.07.2019 07:34:01</t>
  </si>
  <si>
    <t>17.07.2019 07:34:06</t>
  </si>
  <si>
    <t>17.07.2019 07:34:24</t>
  </si>
  <si>
    <t>17.07.2019 07:34:25</t>
  </si>
  <si>
    <t>17.07.2019 07:34:27</t>
  </si>
  <si>
    <t>17.07.2019 07:35:21</t>
  </si>
  <si>
    <t>17.07.2019 07:35:22</t>
  </si>
  <si>
    <t>17.07.2019 07:35:24</t>
  </si>
  <si>
    <t>17.07.2019 07:37:19</t>
  </si>
  <si>
    <t>17.07.2019 07:37:21</t>
  </si>
  <si>
    <t>17.07.2019 07:37:22</t>
  </si>
  <si>
    <t>17.07.2019 07:37:24</t>
  </si>
  <si>
    <t>17.07.2019 07:37:36</t>
  </si>
  <si>
    <t>17.07.2019 07:37:37</t>
  </si>
  <si>
    <t>17.07.2019 07:37:39</t>
  </si>
  <si>
    <t>17.07.2019 07:37:40</t>
  </si>
  <si>
    <t>17.07.2019 07:38:30</t>
  </si>
  <si>
    <t>17.07.2019 07:38:31</t>
  </si>
  <si>
    <t>17.07.2019 07:38:39</t>
  </si>
  <si>
    <t>17.07.2019 07:38:41</t>
  </si>
  <si>
    <t>17.07.2019 07:38:42</t>
  </si>
  <si>
    <t>17.07.2019 07:38:44</t>
  </si>
  <si>
    <t>17.07.2019 07:38:45</t>
  </si>
  <si>
    <t>17.07.2019 07:38:47</t>
  </si>
  <si>
    <t>17.07.2019 07:38:48</t>
  </si>
  <si>
    <t>17.07.2019 07:38:50</t>
  </si>
  <si>
    <t>17.07.2019 07:39:06</t>
  </si>
  <si>
    <t>17.07.2019 07:39:45</t>
  </si>
  <si>
    <t>17.07.2019 07:39:53</t>
  </si>
  <si>
    <t>17.07.2019 07:40:06</t>
  </si>
  <si>
    <t>17.07.2019 07:40:07</t>
  </si>
  <si>
    <t>17.07.2019 07:41:28</t>
  </si>
  <si>
    <t>17.07.2019 07:42:31</t>
  </si>
  <si>
    <t>17.07.2019 07:42:33</t>
  </si>
  <si>
    <t>17.07.2019 07:43:07</t>
  </si>
  <si>
    <t>17.07.2019 07:43:09</t>
  </si>
  <si>
    <t>17.07.2019 07:43:10</t>
  </si>
  <si>
    <t>17.07.2019 07:43:12</t>
  </si>
  <si>
    <t>17.07.2019 07:43:13</t>
  </si>
  <si>
    <t>17.07.2019 07:43:16</t>
  </si>
  <si>
    <t>17.07.2019 07:43:18</t>
  </si>
  <si>
    <t>17.07.2019 07:43:24</t>
  </si>
  <si>
    <t>17.07.2019 07:43:27</t>
  </si>
  <si>
    <t>17.07.2019 07:43:42</t>
  </si>
  <si>
    <t>17.07.2019 07:43:43</t>
  </si>
  <si>
    <t>17.07.2019 07:43:45</t>
  </si>
  <si>
    <t>17.07.2019 07:44:59</t>
  </si>
  <si>
    <t>17.07.2019 07:45:00</t>
  </si>
  <si>
    <t>17.07.2019 07:45:05</t>
  </si>
  <si>
    <t>17.07.2019 07:45:50</t>
  </si>
  <si>
    <t>17.07.2019 07:45:52</t>
  </si>
  <si>
    <t>17.07.2019 07:45:53</t>
  </si>
  <si>
    <t>17.07.2019 07:46:03</t>
  </si>
  <si>
    <t>17.07.2019 07:46:04</t>
  </si>
  <si>
    <t>17.07.2019 07:46:33</t>
  </si>
  <si>
    <t>17.07.2019 07:46:39</t>
  </si>
  <si>
    <t>17.07.2019 07:46:57</t>
  </si>
  <si>
    <t>17.07.2019 07:47:01</t>
  </si>
  <si>
    <t>17.07.2019 07:47:03</t>
  </si>
  <si>
    <t>17.07.2019 07:47:48</t>
  </si>
  <si>
    <t>17.07.2019 07:47:50</t>
  </si>
  <si>
    <t>17.07.2019 07:48:30</t>
  </si>
  <si>
    <t>17.07.2019 07:48:41</t>
  </si>
  <si>
    <t>17.07.2019 07:48:42</t>
  </si>
  <si>
    <t>17.07.2019 07:49:21</t>
  </si>
  <si>
    <t>17.07.2019 07:49:22</t>
  </si>
  <si>
    <t>17.07.2019 07:49:24</t>
  </si>
  <si>
    <t>17.07.2019 07:49:25</t>
  </si>
  <si>
    <t>17.07.2019 07:49:33</t>
  </si>
  <si>
    <t>17.07.2019 07:49:34</t>
  </si>
  <si>
    <t>17.07.2019 07:49:36</t>
  </si>
  <si>
    <t>17.07.2019 07:49:37</t>
  </si>
  <si>
    <t>17.07.2019 07:49:39</t>
  </si>
  <si>
    <t>17.07.2019 07:49:45</t>
  </si>
  <si>
    <t>17.07.2019 07:49:46</t>
  </si>
  <si>
    <t>17.07.2019 07:50:01</t>
  </si>
  <si>
    <t>17.07.2019 07:50:04</t>
  </si>
  <si>
    <t>17.07.2019 07:50:06</t>
  </si>
  <si>
    <t>17.07.2019 07:50:07</t>
  </si>
  <si>
    <t>17.07.2019 07:51:27</t>
  </si>
  <si>
    <t>17.07.2019 07:51:38</t>
  </si>
  <si>
    <t>17.07.2019 07:51:39</t>
  </si>
  <si>
    <t>17.07.2019 07:51:44</t>
  </si>
  <si>
    <t>17.07.2019 07:51:53</t>
  </si>
  <si>
    <t>17.07.2019 07:51:54</t>
  </si>
  <si>
    <t>17.07.2019 07:51:56</t>
  </si>
  <si>
    <t>17.07.2019 07:51:57</t>
  </si>
  <si>
    <t>17.07.2019 07:51:59</t>
  </si>
  <si>
    <t>17.07.2019 07:52:03</t>
  </si>
  <si>
    <t>17.07.2019 07:52:05</t>
  </si>
  <si>
    <t>17.07.2019 07:52:06</t>
  </si>
  <si>
    <t>17.07.2019 07:52:12</t>
  </si>
  <si>
    <t>17.07.2019 07:52:20</t>
  </si>
  <si>
    <t>17.07.2019 07:52:26</t>
  </si>
  <si>
    <t>17.07.2019 07:53:06</t>
  </si>
  <si>
    <t>17.07.2019 07:53:07</t>
  </si>
  <si>
    <t>17.07.2019 07:54:50</t>
  </si>
  <si>
    <t>17.07.2019 07:54:51</t>
  </si>
  <si>
    <t>17.07.2019 07:54:53</t>
  </si>
  <si>
    <t>17.07.2019 07:55:16</t>
  </si>
  <si>
    <t>17.07.2019 07:55:18</t>
  </si>
  <si>
    <t>17.07.2019 07:55:21</t>
  </si>
  <si>
    <t>17.07.2019 07:55:53</t>
  </si>
  <si>
    <t>17.07.2019 07:55:54</t>
  </si>
  <si>
    <t>17.07.2019 07:56:21</t>
  </si>
  <si>
    <t>17.07.2019 07:56:22</t>
  </si>
  <si>
    <t>17.07.2019 07:56:24</t>
  </si>
  <si>
    <t>17.07.2019 07:56:25</t>
  </si>
  <si>
    <t>17.07.2019 07:56:27</t>
  </si>
  <si>
    <t>17.07.2019 07:57:00</t>
  </si>
  <si>
    <t>17.07.2019 07:57:01</t>
  </si>
  <si>
    <t>17.07.2019 07:57:04</t>
  </si>
  <si>
    <t>17.07.2019 07:57:06</t>
  </si>
  <si>
    <t>17.07.2019 07:57:07</t>
  </si>
  <si>
    <t>17.07.2019 07:57:15</t>
  </si>
  <si>
    <t>17.07.2019 07:57:16</t>
  </si>
  <si>
    <t>17.07.2019 07:57:18</t>
  </si>
  <si>
    <t>17.07.2019 07:57:19</t>
  </si>
  <si>
    <t>17.07.2019 07:57:21</t>
  </si>
  <si>
    <t>17.07.2019 07:57:25</t>
  </si>
  <si>
    <t>17.07.2019 07:57:27</t>
  </si>
  <si>
    <t>17.07.2019 07:57:31</t>
  </si>
  <si>
    <t>17.07.2019 07:58:04</t>
  </si>
  <si>
    <t>17.07.2019 07:58:06</t>
  </si>
  <si>
    <t>17.07.2019 07:58:09</t>
  </si>
  <si>
    <t>17.07.2019 07:58:27</t>
  </si>
  <si>
    <t>17.07.2019 07:58:28</t>
  </si>
  <si>
    <t>17.07.2019 07:58:30</t>
  </si>
  <si>
    <t>17.07.2019 07:58:31</t>
  </si>
  <si>
    <t>17.07.2019 07:58:33</t>
  </si>
  <si>
    <t>17.07.2019 07:59:03</t>
  </si>
  <si>
    <t>17.07.2019 07:59:37</t>
  </si>
  <si>
    <t>17.07.2019 07:59:39</t>
  </si>
  <si>
    <t>17.07.2019 07:59:44</t>
  </si>
  <si>
    <t>17.07.2019 08:00:15</t>
  </si>
  <si>
    <t>17.07.2019 08:00:48</t>
  </si>
  <si>
    <t>17.07.2019 08:00:50</t>
  </si>
  <si>
    <t>17.07.2019 08:00:51</t>
  </si>
  <si>
    <t>17.07.2019 08:00:57</t>
  </si>
  <si>
    <t>17.07.2019 08:00:59</t>
  </si>
  <si>
    <t>17.07.2019 08:01:00</t>
  </si>
  <si>
    <t>17.07.2019 08:01:26</t>
  </si>
  <si>
    <t>17.07.2019 08:01:27</t>
  </si>
  <si>
    <t>17.07.2019 08:01:29</t>
  </si>
  <si>
    <t>17.07.2019 08:01:30</t>
  </si>
  <si>
    <t>17.07.2019 08:01:35</t>
  </si>
  <si>
    <t>17.07.2019 08:01:49</t>
  </si>
  <si>
    <t>17.07.2019 08:01:50</t>
  </si>
  <si>
    <t>17.07.2019 08:01:52</t>
  </si>
  <si>
    <t>17.07.2019 08:01:53</t>
  </si>
  <si>
    <t>17.07.2019 08:01:55</t>
  </si>
  <si>
    <t>17.07.2019 08:01:56</t>
  </si>
  <si>
    <t>17.07.2019 08:01:58</t>
  </si>
  <si>
    <t>17.07.2019 08:01:59</t>
  </si>
  <si>
    <t>17.07.2019 08:02:39</t>
  </si>
  <si>
    <t>17.07.2019 08:02:43</t>
  </si>
  <si>
    <t>17.07.2019 08:02:45</t>
  </si>
  <si>
    <t>17.07.2019 08:02:51</t>
  </si>
  <si>
    <t>17.07.2019 08:02:52</t>
  </si>
  <si>
    <t>17.07.2019 08:02:54</t>
  </si>
  <si>
    <t>17.07.2019 08:02:55</t>
  </si>
  <si>
    <t>17.07.2019 08:02:57</t>
  </si>
  <si>
    <t>17.07.2019 08:03:00</t>
  </si>
  <si>
    <t>17.07.2019 08:03:04</t>
  </si>
  <si>
    <t>17.07.2019 08:03:06</t>
  </si>
  <si>
    <t>17.07.2019 08:03:10</t>
  </si>
  <si>
    <t>17.07.2019 08:03:12</t>
  </si>
  <si>
    <t>17.07.2019 08:03:22</t>
  </si>
  <si>
    <t>17.07.2019 08:03:25</t>
  </si>
  <si>
    <t>17.07.2019 08:03:27</t>
  </si>
  <si>
    <t>17.07.2019 08:03:31</t>
  </si>
  <si>
    <t>17.07.2019 08:04:48</t>
  </si>
  <si>
    <t>17.07.2019 08:04:50</t>
  </si>
  <si>
    <t>17.07.2019 08:04:51</t>
  </si>
  <si>
    <t>17.07.2019 08:05:03</t>
  </si>
  <si>
    <t>17.07.2019 08:05:04</t>
  </si>
  <si>
    <t>17.07.2019 08:06:06</t>
  </si>
  <si>
    <t>17.07.2019 08:06:07</t>
  </si>
  <si>
    <t>17.07.2019 08:06:09</t>
  </si>
  <si>
    <t>17.07.2019 08:06:56</t>
  </si>
  <si>
    <t>17.07.2019 08:06:57</t>
  </si>
  <si>
    <t>17.07.2019 08:06:59</t>
  </si>
  <si>
    <t>17.07.2019 08:07:00</t>
  </si>
  <si>
    <t>17.07.2019 08:07:02</t>
  </si>
  <si>
    <t>17.07.2019 08:07:03</t>
  </si>
  <si>
    <t>17.07.2019 08:07:05</t>
  </si>
  <si>
    <t>17.07.2019 08:07:18</t>
  </si>
  <si>
    <t>17.07.2019 08:07:23</t>
  </si>
  <si>
    <t>17.07.2019 08:07:24</t>
  </si>
  <si>
    <t>17.07.2019 08:07:35</t>
  </si>
  <si>
    <t>17.07.2019 08:07:36</t>
  </si>
  <si>
    <t>17.07.2019 08:08:13</t>
  </si>
  <si>
    <t>17.07.2019 08:08:21</t>
  </si>
  <si>
    <t>17.07.2019 08:08:22</t>
  </si>
  <si>
    <t>17.07.2019 08:08:24</t>
  </si>
  <si>
    <t>17.07.2019 08:08:36</t>
  </si>
  <si>
    <t>17.07.2019 08:08:37</t>
  </si>
  <si>
    <t>17.07.2019 08:08:39</t>
  </si>
  <si>
    <t>17.07.2019 08:08:51</t>
  </si>
  <si>
    <t>17.07.2019 08:08:53</t>
  </si>
  <si>
    <t>17.07.2019 08:09:47</t>
  </si>
  <si>
    <t>17.07.2019 08:09:48</t>
  </si>
  <si>
    <t>17.07.2019 08:09:50</t>
  </si>
  <si>
    <t>17.07.2019 08:09:51</t>
  </si>
  <si>
    <t>17.07.2019 08:09:53</t>
  </si>
  <si>
    <t>17.07.2019 08:10:39</t>
  </si>
  <si>
    <t>17.07.2019 08:11:19</t>
  </si>
  <si>
    <t>17.07.2019 08:11:24</t>
  </si>
  <si>
    <t>17.07.2019 08:11:28</t>
  </si>
  <si>
    <t>17.07.2019 08:12:56</t>
  </si>
  <si>
    <t>17.07.2019 08:12:57</t>
  </si>
  <si>
    <t>17.07.2019 08:13:53</t>
  </si>
  <si>
    <t>17.07.2019 08:14:00</t>
  </si>
  <si>
    <t>17.07.2019 08:14:25</t>
  </si>
  <si>
    <t>17.07.2019 08:14:27</t>
  </si>
  <si>
    <t>17.07.2019 08:14:30</t>
  </si>
  <si>
    <t>17.07.2019 08:14:31</t>
  </si>
  <si>
    <t>17.07.2019 08:14:33</t>
  </si>
  <si>
    <t>17.07.2019 08:14:34</t>
  </si>
  <si>
    <t>17.07.2019 08:14:36</t>
  </si>
  <si>
    <t>17.07.2019 08:14:54</t>
  </si>
  <si>
    <t>17.07.2019 08:14:56</t>
  </si>
  <si>
    <t>17.07.2019 08:14:57</t>
  </si>
  <si>
    <t>17.07.2019 08:14:59</t>
  </si>
  <si>
    <t>17.07.2019 08:15:00</t>
  </si>
  <si>
    <t>17.07.2019 08:15:05</t>
  </si>
  <si>
    <t>17.07.2019 08:15:06</t>
  </si>
  <si>
    <t>17.07.2019 08:15:08</t>
  </si>
  <si>
    <t>17.07.2019 08:15:11</t>
  </si>
  <si>
    <t>17.07.2019 08:15:12</t>
  </si>
  <si>
    <t>17.07.2019 08:15:35</t>
  </si>
  <si>
    <t>17.07.2019 08:15:36</t>
  </si>
  <si>
    <t>17.07.2019 08:15:38</t>
  </si>
  <si>
    <t>17.07.2019 08:15:45</t>
  </si>
  <si>
    <t>17.07.2019 08:15:47</t>
  </si>
  <si>
    <t>17.07.2019 08:15:50</t>
  </si>
  <si>
    <t>17.07.2019 08:15:51</t>
  </si>
  <si>
    <t>17.07.2019 08:15:53</t>
  </si>
  <si>
    <t>17.07.2019 08:15:54</t>
  </si>
  <si>
    <t>17.07.2019 08:17:50</t>
  </si>
  <si>
    <t>17.07.2019 08:17:51</t>
  </si>
  <si>
    <t>17.07.2019 08:17:53</t>
  </si>
  <si>
    <t>17.07.2019 08:18:38</t>
  </si>
  <si>
    <t>17.07.2019 08:18:41</t>
  </si>
  <si>
    <t>17.07.2019 08:18:42</t>
  </si>
  <si>
    <t>17.07.2019 08:18:44</t>
  </si>
  <si>
    <t>17.07.2019 08:18:45</t>
  </si>
  <si>
    <t>17.07.2019 08:18:47</t>
  </si>
  <si>
    <t>17.07.2019 08:18:48</t>
  </si>
  <si>
    <t>17.07.2019 08:18:54</t>
  </si>
  <si>
    <t>17.07.2019 08:19:13</t>
  </si>
  <si>
    <t>17.07.2019 08:19:15</t>
  </si>
  <si>
    <t>17.07.2019 08:19:27</t>
  </si>
  <si>
    <t>17.07.2019 08:19:28</t>
  </si>
  <si>
    <t>17.07.2019 08:19:30</t>
  </si>
  <si>
    <t>17.07.2019 08:19:31</t>
  </si>
  <si>
    <t>17.07.2019 08:19:53</t>
  </si>
  <si>
    <t>17.07.2019 08:19:54</t>
  </si>
  <si>
    <t>17.07.2019 08:19:56</t>
  </si>
  <si>
    <t>17.07.2019 08:20:13</t>
  </si>
  <si>
    <t>17.07.2019 08:20:15</t>
  </si>
  <si>
    <t>17.07.2019 08:20:16</t>
  </si>
  <si>
    <t>17.07.2019 08:20:18</t>
  </si>
  <si>
    <t>17.07.2019 08:21:22</t>
  </si>
  <si>
    <t>17.07.2019 08:21:24</t>
  </si>
  <si>
    <t>17.07.2019 08:21:25</t>
  </si>
  <si>
    <t>17.07.2019 08:23:00</t>
  </si>
  <si>
    <t>17.07.2019 08:23:01</t>
  </si>
  <si>
    <t>17.07.2019 08:23:03</t>
  </si>
  <si>
    <t>17.07.2019 08:23:04</t>
  </si>
  <si>
    <t>17.07.2019 08:23:18</t>
  </si>
  <si>
    <t>17.07.2019 08:23:24</t>
  </si>
  <si>
    <t>17.07.2019 08:25:12</t>
  </si>
  <si>
    <t>17.07.2019 08:25:13</t>
  </si>
  <si>
    <t>17.07.2019 08:25:33</t>
  </si>
  <si>
    <t>17.07.2019 08:25:34</t>
  </si>
  <si>
    <t>17.07.2019 08:25:36</t>
  </si>
  <si>
    <t>17.07.2019 08:25:37</t>
  </si>
  <si>
    <t>17.07.2019 08:25:56</t>
  </si>
  <si>
    <t>17.07.2019 08:25:57</t>
  </si>
  <si>
    <t>17.07.2019 08:25:59</t>
  </si>
  <si>
    <t>17.07.2019 08:26:00</t>
  </si>
  <si>
    <t>17.07.2019 08:26:02</t>
  </si>
  <si>
    <t>17.07.2019 08:26:20</t>
  </si>
  <si>
    <t>17.07.2019 08:26:21</t>
  </si>
  <si>
    <t>17.07.2019 08:26:43</t>
  </si>
  <si>
    <t>17.07.2019 08:26:44</t>
  </si>
  <si>
    <t>17.07.2019 08:26:46</t>
  </si>
  <si>
    <t>17.07.2019 08:26:47</t>
  </si>
  <si>
    <t>17.07.2019 08:26:50</t>
  </si>
  <si>
    <t>17.07.2019 08:26:52</t>
  </si>
  <si>
    <t>17.07.2019 08:26:53</t>
  </si>
  <si>
    <t>17.07.2019 08:26:55</t>
  </si>
  <si>
    <t>17.07.2019 08:26:56</t>
  </si>
  <si>
    <t>17.07.2019 08:26:58</t>
  </si>
  <si>
    <t>17.07.2019 08:26:59</t>
  </si>
  <si>
    <t>17.07.2019 08:27:01</t>
  </si>
  <si>
    <t>17.07.2019 08:27:02</t>
  </si>
  <si>
    <t>17.07.2019 08:27:04</t>
  </si>
  <si>
    <t>17.07.2019 08:27:57</t>
  </si>
  <si>
    <t>17.07.2019 08:27:58</t>
  </si>
  <si>
    <t>17.07.2019 08:28:00</t>
  </si>
  <si>
    <t>17.07.2019 08:28:01</t>
  </si>
  <si>
    <t>17.07.2019 08:28:03</t>
  </si>
  <si>
    <t>17.07.2019 08:28:04</t>
  </si>
  <si>
    <t>17.07.2019 08:28:06</t>
  </si>
  <si>
    <t>17.07.2019 08:28:07</t>
  </si>
  <si>
    <t>17.07.2019 08:28:09</t>
  </si>
  <si>
    <t>17.07.2019 08:29:13</t>
  </si>
  <si>
    <t>17.07.2019 08:29:18</t>
  </si>
  <si>
    <t>17.07.2019 08:30:27</t>
  </si>
  <si>
    <t>17.07.2019 08:30:28</t>
  </si>
  <si>
    <t>17.07.2019 08:30:31</t>
  </si>
  <si>
    <t>17.07.2019 08:30:34</t>
  </si>
  <si>
    <t>17.07.2019 08:30:44</t>
  </si>
  <si>
    <t>17.07.2019 08:30:45</t>
  </si>
  <si>
    <t>17.07.2019 08:30:47</t>
  </si>
  <si>
    <t>17.07.2019 08:30:48</t>
  </si>
  <si>
    <t>17.07.2019 08:30:50</t>
  </si>
  <si>
    <t>17.07.2019 08:30:51</t>
  </si>
  <si>
    <t>17.07.2019 08:32:04</t>
  </si>
  <si>
    <t>17.07.2019 08:32:06</t>
  </si>
  <si>
    <t>17.07.2019 08:32:07</t>
  </si>
  <si>
    <t>17.07.2019 08:32:09</t>
  </si>
  <si>
    <t>17.07.2019 08:32:10</t>
  </si>
  <si>
    <t>17.07.2019 08:32:21</t>
  </si>
  <si>
    <t>17.07.2019 08:32:22</t>
  </si>
  <si>
    <t>17.07.2019 08:33:25</t>
  </si>
  <si>
    <t>17.07.2019 08:33:27</t>
  </si>
  <si>
    <t>17.07.2019 08:33:28</t>
  </si>
  <si>
    <t>17.07.2019 08:33:30</t>
  </si>
  <si>
    <t>17.07.2019 08:33:31</t>
  </si>
  <si>
    <t>17.07.2019 08:33:33</t>
  </si>
  <si>
    <t>17.07.2019 08:33:43</t>
  </si>
  <si>
    <t>17.07.2019 08:33:45</t>
  </si>
  <si>
    <t>17.07.2019 08:33:46</t>
  </si>
  <si>
    <t>17.07.2019 08:33:48</t>
  </si>
  <si>
    <t>17.07.2019 08:33:51</t>
  </si>
  <si>
    <t>17.07.2019 08:33:53</t>
  </si>
  <si>
    <t>17.07.2019 08:33:59</t>
  </si>
  <si>
    <t>17.07.2019 08:34:00</t>
  </si>
  <si>
    <t>17.07.2019 08:34:03</t>
  </si>
  <si>
    <t>17.07.2019 08:34:33</t>
  </si>
  <si>
    <t>17.07.2019 08:34:53</t>
  </si>
  <si>
    <t>17.07.2019 08:34:55</t>
  </si>
  <si>
    <t>17.07.2019 08:34:56</t>
  </si>
  <si>
    <t>17.07.2019 08:34:58</t>
  </si>
  <si>
    <t>17.07.2019 08:35:25</t>
  </si>
  <si>
    <t>17.07.2019 08:35:28</t>
  </si>
  <si>
    <t>17.07.2019 08:35:58</t>
  </si>
  <si>
    <t>17.07.2019 08:36:00</t>
  </si>
  <si>
    <t>17.07.2019 08:36:01</t>
  </si>
  <si>
    <t>17.07.2019 08:36:03</t>
  </si>
  <si>
    <t>17.07.2019 08:36:28</t>
  </si>
  <si>
    <t>17.07.2019 08:36:30</t>
  </si>
  <si>
    <t>17.07.2019 08:37:09</t>
  </si>
  <si>
    <t>17.07.2019 08:37:10</t>
  </si>
  <si>
    <t>17.07.2019 08:37:15</t>
  </si>
  <si>
    <t>17.07.2019 08:37:18</t>
  </si>
  <si>
    <t>17.07.2019 08:38:06</t>
  </si>
  <si>
    <t>17.07.2019 08:38:19</t>
  </si>
  <si>
    <t>17.07.2019 08:38:36</t>
  </si>
  <si>
    <t>17.07.2019 08:38:53</t>
  </si>
  <si>
    <t>17.07.2019 08:38:54</t>
  </si>
  <si>
    <t>17.07.2019 08:39:04</t>
  </si>
  <si>
    <t>17.07.2019 08:39:06</t>
  </si>
  <si>
    <t>17.07.2019 08:39:10</t>
  </si>
  <si>
    <t>17.07.2019 08:39:39</t>
  </si>
  <si>
    <t>17.07.2019 08:39:40</t>
  </si>
  <si>
    <t>17.07.2019 08:40:06</t>
  </si>
  <si>
    <t>17.07.2019 08:40:07</t>
  </si>
  <si>
    <t>17.07.2019 08:40:09</t>
  </si>
  <si>
    <t>17.07.2019 08:40:10</t>
  </si>
  <si>
    <t>17.07.2019 08:40:25</t>
  </si>
  <si>
    <t>17.07.2019 08:40:27</t>
  </si>
  <si>
    <t>17.07.2019 08:40:28</t>
  </si>
  <si>
    <t>17.07.2019 08:40:30</t>
  </si>
  <si>
    <t>17.07.2019 08:40:31</t>
  </si>
  <si>
    <t>17.07.2019 08:40:33</t>
  </si>
  <si>
    <t>17.07.2019 08:40:34</t>
  </si>
  <si>
    <t>17.07.2019 08:40:36</t>
  </si>
  <si>
    <t>17.07.2019 08:40:37</t>
  </si>
  <si>
    <t>17.07.2019 08:40:39</t>
  </si>
  <si>
    <t>17.07.2019 08:40:59</t>
  </si>
  <si>
    <t>17.07.2019 08:41:02</t>
  </si>
  <si>
    <t>17.07.2019 08:41:03</t>
  </si>
  <si>
    <t>17.07.2019 08:41:36</t>
  </si>
  <si>
    <t>17.07.2019 08:41:56</t>
  </si>
  <si>
    <t>17.07.2019 08:41:58</t>
  </si>
  <si>
    <t>17.07.2019 08:41:59</t>
  </si>
  <si>
    <t>17.07.2019 08:42:01</t>
  </si>
  <si>
    <t>17.07.2019 08:42:02</t>
  </si>
  <si>
    <t>17.07.2019 08:42:04</t>
  </si>
  <si>
    <t>17.07.2019 08:43:54</t>
  </si>
  <si>
    <t>17.07.2019 08:43:56</t>
  </si>
  <si>
    <t>17.07.2019 08:43:57</t>
  </si>
  <si>
    <t>17.07.2019 08:43:59</t>
  </si>
  <si>
    <t>17.07.2019 08:44:03</t>
  </si>
  <si>
    <t>17.07.2019 08:44:05</t>
  </si>
  <si>
    <t>17.07.2019 08:44:06</t>
  </si>
  <si>
    <t>17.07.2019 08:44:08</t>
  </si>
  <si>
    <t>17.07.2019 08:44:09</t>
  </si>
  <si>
    <t>17.07.2019 08:44:11</t>
  </si>
  <si>
    <t>17.07.2019 08:44:15</t>
  </si>
  <si>
    <t>17.07.2019 08:44:21</t>
  </si>
  <si>
    <t>17.07.2019 08:44:23</t>
  </si>
  <si>
    <t>17.07.2019 08:44:24</t>
  </si>
  <si>
    <t>17.07.2019 08:44:26</t>
  </si>
  <si>
    <t>17.07.2019 08:44:27</t>
  </si>
  <si>
    <t>17.07.2019 08:44:30</t>
  </si>
  <si>
    <t>17.07.2019 08:44:32</t>
  </si>
  <si>
    <t>17.07.2019 08:44:33</t>
  </si>
  <si>
    <t>17.07.2019 08:45:04</t>
  </si>
  <si>
    <t>17.07.2019 08:45:06</t>
  </si>
  <si>
    <t>17.07.2019 08:45:07</t>
  </si>
  <si>
    <t>17.07.2019 08:45:09</t>
  </si>
  <si>
    <t>17.07.2019 08:45:12</t>
  </si>
  <si>
    <t>17.07.2019 08:45:13</t>
  </si>
  <si>
    <t>17.07.2019 08:45:18</t>
  </si>
  <si>
    <t>17.07.2019 08:46:03</t>
  </si>
  <si>
    <t>17.07.2019 08:46:04</t>
  </si>
  <si>
    <t>17.07.2019 08:46:09</t>
  </si>
  <si>
    <t>17.07.2019 08:46:12</t>
  </si>
  <si>
    <t>17.07.2019 08:46:13</t>
  </si>
  <si>
    <t>17.07.2019 08:46:27</t>
  </si>
  <si>
    <t>17.07.2019 08:46:28</t>
  </si>
  <si>
    <t>17.07.2019 08:47:03</t>
  </si>
  <si>
    <t>17.07.2019 08:47:04</t>
  </si>
  <si>
    <t>17.07.2019 08:47:06</t>
  </si>
  <si>
    <t>17.07.2019 08:47:47</t>
  </si>
  <si>
    <t>17.07.2019 08:47:48</t>
  </si>
  <si>
    <t>17.07.2019 08:47:50</t>
  </si>
  <si>
    <t>17.07.2019 08:48:53</t>
  </si>
  <si>
    <t>17.07.2019 08:48:56</t>
  </si>
  <si>
    <t>17.07.2019 08:48:57</t>
  </si>
  <si>
    <t>17.07.2019 08:49:59</t>
  </si>
  <si>
    <t>17.07.2019 08:50:55</t>
  </si>
  <si>
    <t>17.07.2019 08:50:56</t>
  </si>
  <si>
    <t>17.07.2019 08:51:16</t>
  </si>
  <si>
    <t>17.07.2019 08:51:19</t>
  </si>
  <si>
    <t>17.07.2019 08:51:22</t>
  </si>
  <si>
    <t>17.07.2019 08:52:15</t>
  </si>
  <si>
    <t>17.07.2019 08:52:16</t>
  </si>
  <si>
    <t>17.07.2019 08:52:59</t>
  </si>
  <si>
    <t>17.07.2019 08:53:00</t>
  </si>
  <si>
    <t>17.07.2019 08:53:02</t>
  </si>
  <si>
    <t>17.07.2019 08:53:03</t>
  </si>
  <si>
    <t>17.07.2019 08:53:05</t>
  </si>
  <si>
    <t>17.07.2019 08:53:08</t>
  </si>
  <si>
    <t>17.07.2019 08:53:27</t>
  </si>
  <si>
    <t>17.07.2019 08:53:29</t>
  </si>
  <si>
    <t>17.07.2019 08:53:30</t>
  </si>
  <si>
    <t>17.07.2019 08:53:32</t>
  </si>
  <si>
    <t>17.07.2019 08:54:00</t>
  </si>
  <si>
    <t>17.07.2019 08:54:01</t>
  </si>
  <si>
    <t>17.07.2019 08:54:04</t>
  </si>
  <si>
    <t>17.07.2019 08:54:19</t>
  </si>
  <si>
    <t>17.07.2019 08:54:21</t>
  </si>
  <si>
    <t>17.07.2019 08:54:22</t>
  </si>
  <si>
    <t>17.07.2019 08:54:24</t>
  </si>
  <si>
    <t>17.07.2019 08:54:39</t>
  </si>
  <si>
    <t>17.07.2019 08:54:40</t>
  </si>
  <si>
    <t>17.07.2019 08:54:45</t>
  </si>
  <si>
    <t>17.07.2019 08:55:03</t>
  </si>
  <si>
    <t>17.07.2019 08:55:04</t>
  </si>
  <si>
    <t>17.07.2019 08:55:06</t>
  </si>
  <si>
    <t>17.07.2019 08:55:27</t>
  </si>
  <si>
    <t>17.07.2019 08:55:28</t>
  </si>
  <si>
    <t>17.07.2019 08:55:30</t>
  </si>
  <si>
    <t>17.07.2019 08:55:31</t>
  </si>
  <si>
    <t>17.07.2019 08:55:33</t>
  </si>
  <si>
    <t>17.07.2019 08:55:34</t>
  </si>
  <si>
    <t>17.07.2019 08:55:45</t>
  </si>
  <si>
    <t>17.07.2019 08:55:46</t>
  </si>
  <si>
    <t>17.07.2019 08:57:28</t>
  </si>
  <si>
    <t>17.07.2019 08:57:30</t>
  </si>
  <si>
    <t>17.07.2019 08:57:31</t>
  </si>
  <si>
    <t>17.07.2019 08:57:33</t>
  </si>
  <si>
    <t>17.07.2019 08:57:34</t>
  </si>
  <si>
    <t>17.07.2019 08:57:36</t>
  </si>
  <si>
    <t>17.07.2019 08:57:37</t>
  </si>
  <si>
    <t>17.07.2019 08:57:39</t>
  </si>
  <si>
    <t>17.07.2019 08:57:40</t>
  </si>
  <si>
    <t>17.07.2019 08:57:42</t>
  </si>
  <si>
    <t>17.07.2019 08:57:59</t>
  </si>
  <si>
    <t>17.07.2019 08:58:43</t>
  </si>
  <si>
    <t>17.07.2019 08:58:44</t>
  </si>
  <si>
    <t>17.07.2019 08:58:46</t>
  </si>
  <si>
    <t>17.07.2019 08:59:03</t>
  </si>
  <si>
    <t>17.07.2019 08:59:04</t>
  </si>
  <si>
    <t>17.07.2019 09:00:21</t>
  </si>
  <si>
    <t>17.07.2019 09:01:00</t>
  </si>
  <si>
    <t>17.07.2019 09:01:01</t>
  </si>
  <si>
    <t>17.07.2019 09:01:03</t>
  </si>
  <si>
    <t>17.07.2019 09:01:04</t>
  </si>
  <si>
    <t>17.07.2019 09:01:42</t>
  </si>
  <si>
    <t>17.07.2019 09:01:45</t>
  </si>
  <si>
    <t>17.07.2019 09:01:47</t>
  </si>
  <si>
    <t>17.07.2019 09:02:13</t>
  </si>
  <si>
    <t>17.07.2019 09:02:42</t>
  </si>
  <si>
    <t>17.07.2019 09:02:44</t>
  </si>
  <si>
    <t>17.07.2019 09:03:59</t>
  </si>
  <si>
    <t>17.07.2019 09:04:00</t>
  </si>
  <si>
    <t>17.07.2019 09:04:02</t>
  </si>
  <si>
    <t>17.07.2019 09:04:03</t>
  </si>
  <si>
    <t>17.07.2019 09:04:20</t>
  </si>
  <si>
    <t>17.07.2019 09:04:23</t>
  </si>
  <si>
    <t>17.07.2019 09:04:24</t>
  </si>
  <si>
    <t>17.07.2019 09:04:26</t>
  </si>
  <si>
    <t>17.07.2019 09:04:37</t>
  </si>
  <si>
    <t>17.07.2019 09:04:38</t>
  </si>
  <si>
    <t>17.07.2019 09:04:40</t>
  </si>
  <si>
    <t>17.07.2019 09:04:41</t>
  </si>
  <si>
    <t>17.07.2019 09:05:10</t>
  </si>
  <si>
    <t>17.07.2019 09:05:12</t>
  </si>
  <si>
    <t>17.07.2019 09:05:13</t>
  </si>
  <si>
    <t>17.07.2019 09:05:30</t>
  </si>
  <si>
    <t>17.07.2019 09:05:31</t>
  </si>
  <si>
    <t>17.07.2019 09:05:34</t>
  </si>
  <si>
    <t>17.07.2019 09:05:37</t>
  </si>
  <si>
    <t>17.07.2019 09:05:39</t>
  </si>
  <si>
    <t>17.07.2019 09:06:10</t>
  </si>
  <si>
    <t>17.07.2019 09:06:51</t>
  </si>
  <si>
    <t>17.07.2019 09:06:56</t>
  </si>
  <si>
    <t>17.07.2019 09:06:57</t>
  </si>
  <si>
    <t>17.07.2019 09:06:59</t>
  </si>
  <si>
    <t>17.07.2019 09:07:03</t>
  </si>
  <si>
    <t>17.07.2019 09:07:24</t>
  </si>
  <si>
    <t>17.07.2019 09:07:26</t>
  </si>
  <si>
    <t>17.07.2019 09:07:27</t>
  </si>
  <si>
    <t>17.07.2019 09:07:29</t>
  </si>
  <si>
    <t>17.07.2019 09:07:52</t>
  </si>
  <si>
    <t>17.07.2019 09:07:53</t>
  </si>
  <si>
    <t>17.07.2019 09:07:55</t>
  </si>
  <si>
    <t>17.07.2019 09:07:56</t>
  </si>
  <si>
    <t>17.07.2019 09:07:58</t>
  </si>
  <si>
    <t>17.07.2019 09:07:59</t>
  </si>
  <si>
    <t>17.07.2019 09:08:01</t>
  </si>
  <si>
    <t>17.07.2019 09:08:22</t>
  </si>
  <si>
    <t>17.07.2019 09:09:09</t>
  </si>
  <si>
    <t>17.07.2019 09:09:13</t>
  </si>
  <si>
    <t>17.07.2019 09:09:15</t>
  </si>
  <si>
    <t>17.07.2019 09:09:47</t>
  </si>
  <si>
    <t>17.07.2019 09:09:48</t>
  </si>
  <si>
    <t>17.07.2019 09:09:51</t>
  </si>
  <si>
    <t>17.07.2019 09:09:53</t>
  </si>
  <si>
    <t>17.07.2019 09:10:27</t>
  </si>
  <si>
    <t>17.07.2019 09:10:28</t>
  </si>
  <si>
    <t>17.07.2019 09:10:30</t>
  </si>
  <si>
    <t>17.07.2019 09:10:31</t>
  </si>
  <si>
    <t>17.07.2019 09:10:54</t>
  </si>
  <si>
    <t>17.07.2019 09:11:57</t>
  </si>
  <si>
    <t>17.07.2019 09:11:59</t>
  </si>
  <si>
    <t>17.07.2019 09:12:03</t>
  </si>
  <si>
    <t>17.07.2019 09:12:14</t>
  </si>
  <si>
    <t>17.07.2019 09:12:15</t>
  </si>
  <si>
    <t>17.07.2019 09:12:26</t>
  </si>
  <si>
    <t>17.07.2019 09:12:27</t>
  </si>
  <si>
    <t>17.07.2019 09:12:29</t>
  </si>
  <si>
    <t>17.07.2019 09:12:31</t>
  </si>
  <si>
    <t>17.07.2019 09:12:32</t>
  </si>
  <si>
    <t>17.07.2019 09:13:19</t>
  </si>
  <si>
    <t>17.07.2019 09:15:00</t>
  </si>
  <si>
    <t>17.07.2019 09:15:01</t>
  </si>
  <si>
    <t>17.07.2019 09:15:03</t>
  </si>
  <si>
    <t>17.07.2019 09:15:04</t>
  </si>
  <si>
    <t>17.07.2019 09:15:13</t>
  </si>
  <si>
    <t>17.07.2019 09:15:16</t>
  </si>
  <si>
    <t>17.07.2019 09:15:18</t>
  </si>
  <si>
    <t>17.07.2019 09:16:39</t>
  </si>
  <si>
    <t>17.07.2019 09:18:09</t>
  </si>
  <si>
    <t>17.07.2019 09:18:10</t>
  </si>
  <si>
    <t>17.07.2019 09:18:12</t>
  </si>
  <si>
    <t>17.07.2019 09:18:13</t>
  </si>
  <si>
    <t>17.07.2019 09:18:15</t>
  </si>
  <si>
    <t>17.07.2019 09:18:16</t>
  </si>
  <si>
    <t>17.07.2019 09:18:18</t>
  </si>
  <si>
    <t>17.07.2019 09:18:19</t>
  </si>
  <si>
    <t>17.07.2019 09:18:21</t>
  </si>
  <si>
    <t>17.07.2019 09:18:22</t>
  </si>
  <si>
    <t>17.07.2019 09:18:24</t>
  </si>
  <si>
    <t>17.07.2019 09:18:25</t>
  </si>
  <si>
    <t>17.07.2019 09:18:27</t>
  </si>
  <si>
    <t>17.07.2019 09:18:28</t>
  </si>
  <si>
    <t>17.07.2019 09:18:30</t>
  </si>
  <si>
    <t>17.07.2019 09:18:39</t>
  </si>
  <si>
    <t>17.07.2019 09:18:40</t>
  </si>
  <si>
    <t>17.07.2019 09:19:00</t>
  </si>
  <si>
    <t>17.07.2019 09:19:01</t>
  </si>
  <si>
    <t>17.07.2019 09:19:03</t>
  </si>
  <si>
    <t>17.07.2019 09:19:04</t>
  </si>
  <si>
    <t>17.07.2019 09:19:07</t>
  </si>
  <si>
    <t>17.07.2019 09:19:09</t>
  </si>
  <si>
    <t>17.07.2019 09:19:12</t>
  </si>
  <si>
    <t>17.07.2019 09:19:13</t>
  </si>
  <si>
    <t>17.07.2019 09:19:15</t>
  </si>
  <si>
    <t>17.07.2019 09:19:16</t>
  </si>
  <si>
    <t>17.07.2019 09:19:18</t>
  </si>
  <si>
    <t>17.07.2019 09:19:19</t>
  </si>
  <si>
    <t>17.07.2019 09:19:24</t>
  </si>
  <si>
    <t>17.07.2019 09:20:04</t>
  </si>
  <si>
    <t>17.07.2019 09:20:06</t>
  </si>
  <si>
    <t>17.07.2019 09:20:07</t>
  </si>
  <si>
    <t>17.07.2019 09:20:10</t>
  </si>
  <si>
    <t>17.07.2019 09:20:47</t>
  </si>
  <si>
    <t>17.07.2019 09:20:48</t>
  </si>
  <si>
    <t>17.07.2019 09:20:50</t>
  </si>
  <si>
    <t>17.07.2019 09:20:51</t>
  </si>
  <si>
    <t>17.07.2019 09:21:16</t>
  </si>
  <si>
    <t>17.07.2019 09:21:18</t>
  </si>
  <si>
    <t>17.07.2019 09:21:19</t>
  </si>
  <si>
    <t>17.07.2019 09:21:21</t>
  </si>
  <si>
    <t>17.07.2019 09:21:22</t>
  </si>
  <si>
    <t>17.07.2019 09:21:24</t>
  </si>
  <si>
    <t>17.07.2019 09:21:50</t>
  </si>
  <si>
    <t>17.07.2019 09:21:51</t>
  </si>
  <si>
    <t>17.07.2019 09:21:54</t>
  </si>
  <si>
    <t>17.07.2019 09:21:56</t>
  </si>
  <si>
    <t>17.07.2019 09:22:14</t>
  </si>
  <si>
    <t>17.07.2019 09:22:15</t>
  </si>
  <si>
    <t>17.07.2019 09:22:17</t>
  </si>
  <si>
    <t>17.07.2019 09:23:06</t>
  </si>
  <si>
    <t>17.07.2019 09:23:07</t>
  </si>
  <si>
    <t>17.07.2019 09:23:09</t>
  </si>
  <si>
    <t>17.07.2019 09:23:10</t>
  </si>
  <si>
    <t>17.07.2019 09:23:12</t>
  </si>
  <si>
    <t>17.07.2019 09:23:16</t>
  </si>
  <si>
    <t>17.07.2019 09:23:28</t>
  </si>
  <si>
    <t>17.07.2019 09:23:30</t>
  </si>
  <si>
    <t>17.07.2019 09:23:31</t>
  </si>
  <si>
    <t>17.07.2019 09:23:46</t>
  </si>
  <si>
    <t>17.07.2019 09:23:48</t>
  </si>
  <si>
    <t>17.07.2019 09:23:49</t>
  </si>
  <si>
    <t>17.07.2019 09:23:51</t>
  </si>
  <si>
    <t>17.07.2019 09:23:52</t>
  </si>
  <si>
    <t>17.07.2019 09:23:54</t>
  </si>
  <si>
    <t>17.07.2019 09:24:06</t>
  </si>
  <si>
    <t>17.07.2019 09:24:07</t>
  </si>
  <si>
    <t>17.07.2019 09:24:10</t>
  </si>
  <si>
    <t>17.07.2019 09:25:09</t>
  </si>
  <si>
    <t>17.07.2019 09:25:10</t>
  </si>
  <si>
    <t>17.07.2019 09:25:12</t>
  </si>
  <si>
    <t>17.07.2019 09:25:13</t>
  </si>
  <si>
    <t>17.07.2019 09:25:42</t>
  </si>
  <si>
    <t>17.07.2019 09:26:01</t>
  </si>
  <si>
    <t>17.07.2019 09:26:04</t>
  </si>
  <si>
    <t>17.07.2019 09:26:06</t>
  </si>
  <si>
    <t>17.07.2019 09:26:07</t>
  </si>
  <si>
    <t>17.07.2019 09:26:09</t>
  </si>
  <si>
    <t>17.07.2019 09:26:36</t>
  </si>
  <si>
    <t>17.07.2019 09:26:37</t>
  </si>
  <si>
    <t>17.07.2019 09:26:39</t>
  </si>
  <si>
    <t>17.07.2019 09:26:43</t>
  </si>
  <si>
    <t>17.07.2019 09:26:45</t>
  </si>
  <si>
    <t>17.07.2019 09:26:48</t>
  </si>
  <si>
    <t>17.07.2019 09:26:52</t>
  </si>
  <si>
    <t>17.07.2019 09:26:54</t>
  </si>
  <si>
    <t>17.07.2019 09:26:55</t>
  </si>
  <si>
    <t>17.07.2019 09:26:57</t>
  </si>
  <si>
    <t>17.07.2019 09:26:58</t>
  </si>
  <si>
    <t>17.07.2019 09:27:09</t>
  </si>
  <si>
    <t>17.07.2019 09:27:11</t>
  </si>
  <si>
    <t>17.07.2019 09:27:12</t>
  </si>
  <si>
    <t>17.07.2019 09:27:14</t>
  </si>
  <si>
    <t>17.07.2019 09:27:15</t>
  </si>
  <si>
    <t>17.07.2019 09:27:17</t>
  </si>
  <si>
    <t>17.07.2019 09:27:41</t>
  </si>
  <si>
    <t>17.07.2019 09:27:42</t>
  </si>
  <si>
    <t>17.07.2019 09:28:25</t>
  </si>
  <si>
    <t>17.07.2019 09:28:27</t>
  </si>
  <si>
    <t>17.07.2019 09:28:28</t>
  </si>
  <si>
    <t>17.07.2019 09:28:59</t>
  </si>
  <si>
    <t>17.07.2019 09:29:00</t>
  </si>
  <si>
    <t>17.07.2019 09:29:02</t>
  </si>
  <si>
    <t>17.07.2019 09:29:05</t>
  </si>
  <si>
    <t>17.07.2019 09:30:27</t>
  </si>
  <si>
    <t>17.07.2019 09:30:28</t>
  </si>
  <si>
    <t>17.07.2019 09:30:30</t>
  </si>
  <si>
    <t>17.07.2019 09:30:31</t>
  </si>
  <si>
    <t>17.07.2019 09:30:33</t>
  </si>
  <si>
    <t>17.07.2019 09:30:34</t>
  </si>
  <si>
    <t>17.07.2019 09:30:36</t>
  </si>
  <si>
    <t>17.07.2019 09:30:37</t>
  </si>
  <si>
    <t>17.07.2019 09:30:45</t>
  </si>
  <si>
    <t>17.07.2019 09:30:46</t>
  </si>
  <si>
    <t>17.07.2019 09:30:48</t>
  </si>
  <si>
    <t>17.07.2019 09:30:49</t>
  </si>
  <si>
    <t>17.07.2019 09:30:51</t>
  </si>
  <si>
    <t>17.07.2019 09:30:52</t>
  </si>
  <si>
    <t>17.07.2019 09:30:54</t>
  </si>
  <si>
    <t>17.07.2019 09:30:55</t>
  </si>
  <si>
    <t>17.07.2019 09:32:01</t>
  </si>
  <si>
    <t>17.07.2019 09:32:03</t>
  </si>
  <si>
    <t>17.07.2019 09:32:04</t>
  </si>
  <si>
    <t>17.07.2019 09:32:06</t>
  </si>
  <si>
    <t>17.07.2019 09:32:28</t>
  </si>
  <si>
    <t>17.07.2019 09:32:30</t>
  </si>
  <si>
    <t>17.07.2019 09:32:31</t>
  </si>
  <si>
    <t>17.07.2019 09:32:33</t>
  </si>
  <si>
    <t>17.07.2019 09:32:34</t>
  </si>
  <si>
    <t>17.07.2019 09:32:36</t>
  </si>
  <si>
    <t>17.07.2019 09:32:37</t>
  </si>
  <si>
    <t>17.07.2019 09:33:34</t>
  </si>
  <si>
    <t>17.07.2019 09:33:36</t>
  </si>
  <si>
    <t>17.07.2019 09:33:37</t>
  </si>
  <si>
    <t>17.07.2019 09:33:39</t>
  </si>
  <si>
    <t>17.07.2019 09:33:40</t>
  </si>
  <si>
    <t>17.07.2019 09:34:34</t>
  </si>
  <si>
    <t>17.07.2019 09:34:36</t>
  </si>
  <si>
    <t>17.07.2019 09:34:48</t>
  </si>
  <si>
    <t>17.07.2019 09:34:50</t>
  </si>
  <si>
    <t>17.07.2019 09:34:51</t>
  </si>
  <si>
    <t>17.07.2019 09:34:53</t>
  </si>
  <si>
    <t>17.07.2019 09:35:28</t>
  </si>
  <si>
    <t>17.07.2019 09:35:30</t>
  </si>
  <si>
    <t>17.07.2019 09:35:31</t>
  </si>
  <si>
    <t>17.07.2019 09:35:33</t>
  </si>
  <si>
    <t>17.07.2019 09:35:39</t>
  </si>
  <si>
    <t>17.07.2019 09:35:54</t>
  </si>
  <si>
    <t>17.07.2019 09:35:56</t>
  </si>
  <si>
    <t>17.07.2019 09:35:57</t>
  </si>
  <si>
    <t>17.07.2019 09:36:10</t>
  </si>
  <si>
    <t>17.07.2019 09:36:16</t>
  </si>
  <si>
    <t>17.07.2019 09:36:30</t>
  </si>
  <si>
    <t>17.07.2019 09:36:31</t>
  </si>
  <si>
    <t>17.07.2019 09:36:33</t>
  </si>
  <si>
    <t>17.07.2019 09:37:10</t>
  </si>
  <si>
    <t>17.07.2019 09:37:21</t>
  </si>
  <si>
    <t>17.07.2019 09:37:22</t>
  </si>
  <si>
    <t>17.07.2019 09:37:24</t>
  </si>
  <si>
    <t>17.07.2019 09:37:31</t>
  </si>
  <si>
    <t>17.07.2019 09:37:33</t>
  </si>
  <si>
    <t>17.07.2019 09:37:34</t>
  </si>
  <si>
    <t>17.07.2019 09:38:12</t>
  </si>
  <si>
    <t>17.07.2019 09:38:13</t>
  </si>
  <si>
    <t>17.07.2019 09:38:15</t>
  </si>
  <si>
    <t>17.07.2019 09:38:22</t>
  </si>
  <si>
    <t>17.07.2019 09:38:24</t>
  </si>
  <si>
    <t>17.07.2019 09:39:30</t>
  </si>
  <si>
    <t>17.07.2019 09:39:31</t>
  </si>
  <si>
    <t>17.07.2019 09:39:34</t>
  </si>
  <si>
    <t>17.07.2019 09:40:03</t>
  </si>
  <si>
    <t>17.07.2019 09:40:04</t>
  </si>
  <si>
    <t>17.07.2019 09:40:06</t>
  </si>
  <si>
    <t>17.07.2019 09:40:07</t>
  </si>
  <si>
    <t>17.07.2019 09:40:12</t>
  </si>
  <si>
    <t>17.07.2019 09:40:13</t>
  </si>
  <si>
    <t>17.07.2019 09:40:15</t>
  </si>
  <si>
    <t>17.07.2019 09:40:16</t>
  </si>
  <si>
    <t>17.07.2019 09:40:18</t>
  </si>
  <si>
    <t>17.07.2019 09:40:19</t>
  </si>
  <si>
    <t>17.07.2019 09:40:39</t>
  </si>
  <si>
    <t>17.07.2019 09:40:40</t>
  </si>
  <si>
    <t>17.07.2019 09:40:43</t>
  </si>
  <si>
    <t>17.07.2019 09:41:01</t>
  </si>
  <si>
    <t>17.07.2019 09:41:07</t>
  </si>
  <si>
    <t>17.07.2019 09:41:09</t>
  </si>
  <si>
    <t>17.07.2019 09:41:10</t>
  </si>
  <si>
    <t>17.07.2019 09:41:15</t>
  </si>
  <si>
    <t>17.07.2019 09:41:53</t>
  </si>
  <si>
    <t>17.07.2019 09:42:00</t>
  </si>
  <si>
    <t>17.07.2019 09:42:01</t>
  </si>
  <si>
    <t>17.07.2019 09:42:03</t>
  </si>
  <si>
    <t>17.07.2019 09:42:07</t>
  </si>
  <si>
    <t>17.07.2019 09:42:36</t>
  </si>
  <si>
    <t>17.07.2019 09:42:37</t>
  </si>
  <si>
    <t>17.07.2019 09:42:43</t>
  </si>
  <si>
    <t>17.07.2019 09:42:45</t>
  </si>
  <si>
    <t>17.07.2019 09:42:48</t>
  </si>
  <si>
    <t>17.07.2019 09:42:51</t>
  </si>
  <si>
    <t>17.07.2019 09:42:53</t>
  </si>
  <si>
    <t>17.07.2019 09:42:54</t>
  </si>
  <si>
    <t>17.07.2019 09:42:57</t>
  </si>
  <si>
    <t>17.07.2019 09:43:00</t>
  </si>
  <si>
    <t>17.07.2019 09:43:24</t>
  </si>
  <si>
    <t>17.07.2019 09:43:26</t>
  </si>
  <si>
    <t>17.07.2019 09:43:27</t>
  </si>
  <si>
    <t>17.07.2019 09:43:29</t>
  </si>
  <si>
    <t>17.07.2019 09:43:30</t>
  </si>
  <si>
    <t>17.07.2019 09:43:32</t>
  </si>
  <si>
    <t>17.07.2019 09:43:33</t>
  </si>
  <si>
    <t>17.07.2019 09:43:35</t>
  </si>
  <si>
    <t>17.07.2019 09:43:45</t>
  </si>
  <si>
    <t>17.07.2019 09:43:47</t>
  </si>
  <si>
    <t>17.07.2019 09:43:54</t>
  </si>
  <si>
    <t>17.07.2019 09:43:56</t>
  </si>
  <si>
    <t>17.07.2019 09:43:58</t>
  </si>
  <si>
    <t>17.07.2019 09:43:59</t>
  </si>
  <si>
    <t>17.07.2019 09:44:32</t>
  </si>
  <si>
    <t>17.07.2019 09:44:37</t>
  </si>
  <si>
    <t>17.07.2019 09:44:57</t>
  </si>
  <si>
    <t>17.07.2019 09:44:58</t>
  </si>
  <si>
    <t>17.07.2019 09:45:01</t>
  </si>
  <si>
    <t>17.07.2019 09:45:03</t>
  </si>
  <si>
    <t>17.07.2019 09:47:00</t>
  </si>
  <si>
    <t>17.07.2019 09:47:01</t>
  </si>
  <si>
    <t>17.07.2019 09:47:03</t>
  </si>
  <si>
    <t>17.07.2019 09:47:07</t>
  </si>
  <si>
    <t>17.07.2019 09:47:15</t>
  </si>
  <si>
    <t>17.07.2019 09:47:16</t>
  </si>
  <si>
    <t>17.07.2019 09:47:18</t>
  </si>
  <si>
    <t>17.07.2019 09:47:19</t>
  </si>
  <si>
    <t>17.07.2019 09:47:21</t>
  </si>
  <si>
    <t>17.07.2019 09:47:24</t>
  </si>
  <si>
    <t>17.07.2019 09:47:25</t>
  </si>
  <si>
    <t>17.07.2019 09:47:49</t>
  </si>
  <si>
    <t>17.07.2019 09:47:51</t>
  </si>
  <si>
    <t>17.07.2019 09:47:52</t>
  </si>
  <si>
    <t>17.07.2019 09:48:24</t>
  </si>
  <si>
    <t>17.07.2019 09:48:25</t>
  </si>
  <si>
    <t>17.07.2019 09:48:31</t>
  </si>
  <si>
    <t>17.07.2019 09:48:33</t>
  </si>
  <si>
    <t>17.07.2019 09:48:37</t>
  </si>
  <si>
    <t>17.07.2019 09:48:39</t>
  </si>
  <si>
    <t>17.07.2019 09:48:40</t>
  </si>
  <si>
    <t>17.07.2019 09:48:45</t>
  </si>
  <si>
    <t>17.07.2019 09:49:59</t>
  </si>
  <si>
    <t>17.07.2019 09:50:02</t>
  </si>
  <si>
    <t>17.07.2019 09:50:03</t>
  </si>
  <si>
    <t>17.07.2019 09:50:44</t>
  </si>
  <si>
    <t>17.07.2019 09:50:50</t>
  </si>
  <si>
    <t>17.07.2019 09:50:52</t>
  </si>
  <si>
    <t>17.07.2019 09:50:53</t>
  </si>
  <si>
    <t>17.07.2019 09:52:27</t>
  </si>
  <si>
    <t>17.07.2019 09:52:28</t>
  </si>
  <si>
    <t>17.07.2019 09:52:30</t>
  </si>
  <si>
    <t>17.07.2019 09:52:31</t>
  </si>
  <si>
    <t>17.07.2019 09:52:33</t>
  </si>
  <si>
    <t>17.07.2019 09:52:59</t>
  </si>
  <si>
    <t>17.07.2019 09:53:00</t>
  </si>
  <si>
    <t>17.07.2019 09:53:03</t>
  </si>
  <si>
    <t>17.07.2019 09:53:30</t>
  </si>
  <si>
    <t>17.07.2019 09:53:32</t>
  </si>
  <si>
    <t>17.07.2019 09:53:33</t>
  </si>
  <si>
    <t>17.07.2019 09:53:35</t>
  </si>
  <si>
    <t>17.07.2019 09:53:36</t>
  </si>
  <si>
    <t>17.07.2019 09:53:38</t>
  </si>
  <si>
    <t>17.07.2019 09:53:43</t>
  </si>
  <si>
    <t>17.07.2019 09:53:44</t>
  </si>
  <si>
    <t>17.07.2019 09:53:46</t>
  </si>
  <si>
    <t>17.07.2019 09:53:47</t>
  </si>
  <si>
    <t>17.07.2019 09:53:49</t>
  </si>
  <si>
    <t>17.07.2019 09:53:50</t>
  </si>
  <si>
    <t>17.07.2019 09:53:52</t>
  </si>
  <si>
    <t>17.07.2019 09:53:53</t>
  </si>
  <si>
    <t>17.07.2019 09:54:44</t>
  </si>
  <si>
    <t>17.07.2019 09:54:45</t>
  </si>
  <si>
    <t>17.07.2019 09:54:50</t>
  </si>
  <si>
    <t>17.07.2019 09:54:51</t>
  </si>
  <si>
    <t>17.07.2019 09:54:53</t>
  </si>
  <si>
    <t>17.07.2019 09:54:54</t>
  </si>
  <si>
    <t>17.07.2019 09:54:56</t>
  </si>
  <si>
    <t>17.07.2019 09:55:09</t>
  </si>
  <si>
    <t>17.07.2019 09:55:11</t>
  </si>
  <si>
    <t>17.07.2019 09:56:15</t>
  </si>
  <si>
    <t>17.07.2019 09:56:16</t>
  </si>
  <si>
    <t>17.07.2019 09:56:21</t>
  </si>
  <si>
    <t>17.07.2019 09:56:27</t>
  </si>
  <si>
    <t>17.07.2019 09:56:28</t>
  </si>
  <si>
    <t>17.07.2019 09:56:45</t>
  </si>
  <si>
    <t>17.07.2019 09:56:51</t>
  </si>
  <si>
    <t>17.07.2019 09:56:57</t>
  </si>
  <si>
    <t>17.07.2019 09:56:59</t>
  </si>
  <si>
    <t>17.07.2019 09:57:27</t>
  </si>
  <si>
    <t>17.07.2019 09:57:29</t>
  </si>
  <si>
    <t>17.07.2019 09:57:33</t>
  </si>
  <si>
    <t>17.07.2019 09:57:41</t>
  </si>
  <si>
    <t>17.07.2019 09:57:43</t>
  </si>
  <si>
    <t>17.07.2019 09:57:44</t>
  </si>
  <si>
    <t>17.07.2019 09:57:46</t>
  </si>
  <si>
    <t>17.07.2019 09:57:47</t>
  </si>
  <si>
    <t>17.07.2019 09:57:49</t>
  </si>
  <si>
    <t>17.07.2019 09:58:19</t>
  </si>
  <si>
    <t>17.07.2019 09:58:22</t>
  </si>
  <si>
    <t>17.07.2019 09:58:24</t>
  </si>
  <si>
    <t>17.07.2019 09:58:25</t>
  </si>
  <si>
    <t>17.07.2019 09:58:27</t>
  </si>
  <si>
    <t>17.07.2019 09:58:28</t>
  </si>
  <si>
    <t>17.07.2019 09:58:47</t>
  </si>
  <si>
    <t>17.07.2019 09:58:48</t>
  </si>
  <si>
    <t>17.07.2019 09:58:50</t>
  </si>
  <si>
    <t>17.07.2019 09:59:13</t>
  </si>
  <si>
    <t>17.07.2019 09:59:15</t>
  </si>
  <si>
    <t>17.07.2019 09:59:16</t>
  </si>
  <si>
    <t>17.07.2019 09:59:30</t>
  </si>
  <si>
    <t>17.07.2019 09:59:31</t>
  </si>
  <si>
    <t>17.07.2019 09:59:33</t>
  </si>
  <si>
    <t>17.07.2019 09:59:34</t>
  </si>
  <si>
    <t>17.07.2019 09:59:36</t>
  </si>
  <si>
    <t>17.07.2019 09:59:37</t>
  </si>
  <si>
    <t>17.07.2019 09:59:49</t>
  </si>
  <si>
    <t>17.07.2019 09:59:51</t>
  </si>
  <si>
    <t>17.07.2019 09:59:56</t>
  </si>
  <si>
    <t>17.07.2019 10:00:13</t>
  </si>
  <si>
    <t>17.07.2019 10:00:15</t>
  </si>
  <si>
    <t>17.07.2019 10:00:16</t>
  </si>
  <si>
    <t>17.07.2019 10:00:18</t>
  </si>
  <si>
    <t>17.07.2019 10:00:37</t>
  </si>
  <si>
    <t>17.07.2019 10:00:39</t>
  </si>
  <si>
    <t>17.07.2019 10:00:43</t>
  </si>
  <si>
    <t>17.07.2019 10:00:48</t>
  </si>
  <si>
    <t>17.07.2019 10:00:49</t>
  </si>
  <si>
    <t>17.07.2019 10:01:18</t>
  </si>
  <si>
    <t>17.07.2019 10:01:19</t>
  </si>
  <si>
    <t>17.07.2019 10:01:21</t>
  </si>
  <si>
    <t>17.07.2019 10:01:31</t>
  </si>
  <si>
    <t>17.07.2019 10:01:33</t>
  </si>
  <si>
    <t>17.07.2019 10:01:34</t>
  </si>
  <si>
    <t>17.07.2019 10:01:36</t>
  </si>
  <si>
    <t>17.07.2019 10:01:37</t>
  </si>
  <si>
    <t>17.07.2019 10:01:39</t>
  </si>
  <si>
    <t>17.07.2019 10:01:40</t>
  </si>
  <si>
    <t>17.07.2019 10:01:42</t>
  </si>
  <si>
    <t>17.07.2019 10:01:43</t>
  </si>
  <si>
    <t>17.07.2019 10:01:45</t>
  </si>
  <si>
    <t>17.07.2019 10:01:46</t>
  </si>
  <si>
    <t>17.07.2019 10:01:49</t>
  </si>
  <si>
    <t>17.07.2019 10:01:51</t>
  </si>
  <si>
    <t>17.07.2019 10:02:01</t>
  </si>
  <si>
    <t>17.07.2019 10:02:03</t>
  </si>
  <si>
    <t>17.07.2019 10:02:15</t>
  </si>
  <si>
    <t>17.07.2019 10:02:18</t>
  </si>
  <si>
    <t>17.07.2019 10:02:24</t>
  </si>
  <si>
    <t>17.07.2019 10:02:25</t>
  </si>
  <si>
    <t>17.07.2019 10:02:27</t>
  </si>
  <si>
    <t>17.07.2019 10:02:28</t>
  </si>
  <si>
    <t>17.07.2019 10:03:27</t>
  </si>
  <si>
    <t>17.07.2019 10:03:28</t>
  </si>
  <si>
    <t>17.07.2019 10:03:30</t>
  </si>
  <si>
    <t>17.07.2019 10:03:31</t>
  </si>
  <si>
    <t>17.07.2019 10:03:40</t>
  </si>
  <si>
    <t>17.07.2019 10:03:42</t>
  </si>
  <si>
    <t>17.07.2019 10:04:13</t>
  </si>
  <si>
    <t>17.07.2019 10:04:16</t>
  </si>
  <si>
    <t>17.07.2019 10:04:18</t>
  </si>
  <si>
    <t>17.07.2019 10:04:19</t>
  </si>
  <si>
    <t>17.07.2019 10:06:16</t>
  </si>
  <si>
    <t>17.07.2019 10:06:18</t>
  </si>
  <si>
    <t>17.07.2019 10:06:19</t>
  </si>
  <si>
    <t>17.07.2019 10:06:21</t>
  </si>
  <si>
    <t>17.07.2019 10:06:22</t>
  </si>
  <si>
    <t>17.07.2019 10:06:24</t>
  </si>
  <si>
    <t>17.07.2019 10:06:28</t>
  </si>
  <si>
    <t>17.07.2019 10:06:30</t>
  </si>
  <si>
    <t>17.07.2019 10:06:59</t>
  </si>
  <si>
    <t>17.07.2019 10:07:00</t>
  </si>
  <si>
    <t>17.07.2019 10:07:02</t>
  </si>
  <si>
    <t>17.07.2019 10:07:03</t>
  </si>
  <si>
    <t>17.07.2019 10:08:01</t>
  </si>
  <si>
    <t>17.07.2019 10:08:03</t>
  </si>
  <si>
    <t>17.07.2019 10:08:06</t>
  </si>
  <si>
    <t>17.07.2019 10:08:07</t>
  </si>
  <si>
    <t>17.07.2019 10:08:48</t>
  </si>
  <si>
    <t>17.07.2019 10:08:50</t>
  </si>
  <si>
    <t>17.07.2019 10:08:51</t>
  </si>
  <si>
    <t>17.07.2019 10:08:53</t>
  </si>
  <si>
    <t>17.07.2019 10:09:44</t>
  </si>
  <si>
    <t>17.07.2019 10:09:47</t>
  </si>
  <si>
    <t>17.07.2019 10:09:48</t>
  </si>
  <si>
    <t>17.07.2019 10:09:50</t>
  </si>
  <si>
    <t>17.07.2019 10:09:59</t>
  </si>
  <si>
    <t>17.07.2019 10:10:00</t>
  </si>
  <si>
    <t>17.07.2019 10:10:02</t>
  </si>
  <si>
    <t>17.07.2019 10:10:03</t>
  </si>
  <si>
    <t>17.07.2019 10:10:08</t>
  </si>
  <si>
    <t>17.07.2019 10:10:09</t>
  </si>
  <si>
    <t>17.07.2019 10:10:11</t>
  </si>
  <si>
    <t>17.07.2019 10:10:12</t>
  </si>
  <si>
    <t>17.07.2019 10:10:14</t>
  </si>
  <si>
    <t>17.07.2019 10:10:15</t>
  </si>
  <si>
    <t>17.07.2019 10:10:17</t>
  </si>
  <si>
    <t>17.07.2019 10:10:26</t>
  </si>
  <si>
    <t>17.07.2019 10:10:29</t>
  </si>
  <si>
    <t>17.07.2019 10:10:30</t>
  </si>
  <si>
    <t>17.07.2019 10:10:53</t>
  </si>
  <si>
    <t>17.07.2019 10:12:07</t>
  </si>
  <si>
    <t>17.07.2019 10:12:47</t>
  </si>
  <si>
    <t>17.07.2019 10:12:48</t>
  </si>
  <si>
    <t>17.07.2019 10:12:53</t>
  </si>
  <si>
    <t>17.07.2019 10:13:51</t>
  </si>
  <si>
    <t>17.07.2019 10:13:53</t>
  </si>
  <si>
    <t>17.07.2019 10:13:54</t>
  </si>
  <si>
    <t>17.07.2019 10:14:13</t>
  </si>
  <si>
    <t>17.07.2019 10:14:15</t>
  </si>
  <si>
    <t>17.07.2019 10:14:16</t>
  </si>
  <si>
    <t>17.07.2019 10:14:18</t>
  </si>
  <si>
    <t>17.07.2019 10:14:19</t>
  </si>
  <si>
    <t>17.07.2019 10:14:21</t>
  </si>
  <si>
    <t>17.07.2019 10:14:22</t>
  </si>
  <si>
    <t>17.07.2019 10:14:24</t>
  </si>
  <si>
    <t>17.07.2019 10:14:25</t>
  </si>
  <si>
    <t>17.07.2019 10:14:27</t>
  </si>
  <si>
    <t>17.07.2019 10:14:33</t>
  </si>
  <si>
    <t>17.07.2019 10:14:34</t>
  </si>
  <si>
    <t>17.07.2019 10:14:36</t>
  </si>
  <si>
    <t>17.07.2019 10:15:12</t>
  </si>
  <si>
    <t>17.07.2019 10:15:13</t>
  </si>
  <si>
    <t>17.07.2019 10:15:15</t>
  </si>
  <si>
    <t>17.07.2019 10:15:16</t>
  </si>
  <si>
    <t>17.07.2019 10:15:18</t>
  </si>
  <si>
    <t>17.07.2019 10:15:39</t>
  </si>
  <si>
    <t>17.07.2019 10:15:40</t>
  </si>
  <si>
    <t>17.07.2019 10:15:42</t>
  </si>
  <si>
    <t>17.07.2019 10:16:04</t>
  </si>
  <si>
    <t>17.07.2019 10:16:06</t>
  </si>
  <si>
    <t>17.07.2019 10:16:09</t>
  </si>
  <si>
    <t>17.07.2019 10:16:10</t>
  </si>
  <si>
    <t>17.07.2019 10:16:12</t>
  </si>
  <si>
    <t>17.07.2019 10:16:37</t>
  </si>
  <si>
    <t>17.07.2019 10:16:39</t>
  </si>
  <si>
    <t>17.07.2019 10:16:40</t>
  </si>
  <si>
    <t>17.07.2019 10:16:42</t>
  </si>
  <si>
    <t>17.07.2019 10:16:43</t>
  </si>
  <si>
    <t>17.07.2019 10:16:45</t>
  </si>
  <si>
    <t>17.07.2019 10:16:46</t>
  </si>
  <si>
    <t>17.07.2019 10:17:41</t>
  </si>
  <si>
    <t>17.07.2019 10:17:44</t>
  </si>
  <si>
    <t>17.07.2019 10:17:45</t>
  </si>
  <si>
    <t>17.07.2019 10:17:56</t>
  </si>
  <si>
    <t>17.07.2019 10:17:57</t>
  </si>
  <si>
    <t>17.07.2019 10:17:59</t>
  </si>
  <si>
    <t>17.07.2019 10:18:00</t>
  </si>
  <si>
    <t>17.07.2019 10:18:02</t>
  </si>
  <si>
    <t>17.07.2019 10:18:03</t>
  </si>
  <si>
    <t>17.07.2019 10:18:05</t>
  </si>
  <si>
    <t>17.07.2019 10:20:33</t>
  </si>
  <si>
    <t>17.07.2019 10:20:34</t>
  </si>
  <si>
    <t>17.07.2019 10:20:41</t>
  </si>
  <si>
    <t>17.07.2019 10:21:07</t>
  </si>
  <si>
    <t>17.07.2019 10:21:09</t>
  </si>
  <si>
    <t>17.07.2019 10:21:10</t>
  </si>
  <si>
    <t>17.07.2019 10:21:13</t>
  </si>
  <si>
    <t>17.07.2019 10:21:15</t>
  </si>
  <si>
    <t>17.07.2019 10:21:18</t>
  </si>
  <si>
    <t>17.07.2019 10:22:34</t>
  </si>
  <si>
    <t>17.07.2019 10:22:36</t>
  </si>
  <si>
    <t>17.07.2019 10:22:39</t>
  </si>
  <si>
    <t>17.07.2019 10:22:40</t>
  </si>
  <si>
    <t>17.07.2019 10:23:25</t>
  </si>
  <si>
    <t>17.07.2019 10:23:28</t>
  </si>
  <si>
    <t>17.07.2019 10:23:42</t>
  </si>
  <si>
    <t>17.07.2019 10:23:43</t>
  </si>
  <si>
    <t>17.07.2019 10:23:45</t>
  </si>
  <si>
    <t>17.07.2019 10:23:46</t>
  </si>
  <si>
    <t>17.07.2019 10:23:50</t>
  </si>
  <si>
    <t>17.07.2019 10:24:24</t>
  </si>
  <si>
    <t>17.07.2019 10:24:25</t>
  </si>
  <si>
    <t>17.07.2019 10:24:27</t>
  </si>
  <si>
    <t>17.07.2019 10:24:28</t>
  </si>
  <si>
    <t>17.07.2019 10:24:30</t>
  </si>
  <si>
    <t>17.07.2019 10:24:31</t>
  </si>
  <si>
    <t>17.07.2019 10:24:33</t>
  </si>
  <si>
    <t>17.07.2019 10:24:34</t>
  </si>
  <si>
    <t>17.07.2019 10:24:40</t>
  </si>
  <si>
    <t>17.07.2019 10:24:42</t>
  </si>
  <si>
    <t>17.07.2019 10:24:43</t>
  </si>
  <si>
    <t>17.07.2019 10:24:45</t>
  </si>
  <si>
    <t>17.07.2019 10:25:06</t>
  </si>
  <si>
    <t>17.07.2019 10:25:12</t>
  </si>
  <si>
    <t>17.07.2019 10:25:53</t>
  </si>
  <si>
    <t>17.07.2019 10:25:54</t>
  </si>
  <si>
    <t>17.07.2019 10:25:57</t>
  </si>
  <si>
    <t>17.07.2019 10:25:59</t>
  </si>
  <si>
    <t>17.07.2019 10:26:12</t>
  </si>
  <si>
    <t>17.07.2019 10:26:14</t>
  </si>
  <si>
    <t>17.07.2019 10:26:15</t>
  </si>
  <si>
    <t>17.07.2019 10:26:17</t>
  </si>
  <si>
    <t>17.07.2019 10:26:18</t>
  </si>
  <si>
    <t>17.07.2019 10:26:20</t>
  </si>
  <si>
    <t>17.07.2019 10:26:21</t>
  </si>
  <si>
    <t>17.07.2019 10:26:41</t>
  </si>
  <si>
    <t>17.07.2019 10:26:42</t>
  </si>
  <si>
    <t>17.07.2019 10:26:44</t>
  </si>
  <si>
    <t>17.07.2019 10:27:00</t>
  </si>
  <si>
    <t>17.07.2019 10:27:01</t>
  </si>
  <si>
    <t>17.07.2019 10:27:03</t>
  </si>
  <si>
    <t>17.07.2019 10:27:57</t>
  </si>
  <si>
    <t>17.07.2019 10:27:59</t>
  </si>
  <si>
    <t>17.07.2019 10:28:00</t>
  </si>
  <si>
    <t>17.07.2019 10:28:02</t>
  </si>
  <si>
    <t>17.07.2019 10:28:03</t>
  </si>
  <si>
    <t>17.07.2019 10:28:40</t>
  </si>
  <si>
    <t>17.07.2019 10:28:41</t>
  </si>
  <si>
    <t>17.07.2019 10:28:43</t>
  </si>
  <si>
    <t>17.07.2019 10:28:46</t>
  </si>
  <si>
    <t>17.07.2019 10:28:53</t>
  </si>
  <si>
    <t>17.07.2019 10:28:55</t>
  </si>
  <si>
    <t>17.07.2019 10:28:58</t>
  </si>
  <si>
    <t>17.07.2019 10:29:00</t>
  </si>
  <si>
    <t>17.07.2019 10:29:03</t>
  </si>
  <si>
    <t>17.07.2019 10:29:04</t>
  </si>
  <si>
    <t>17.07.2019 10:29:06</t>
  </si>
  <si>
    <t>17.07.2019 10:29:07</t>
  </si>
  <si>
    <t>17.07.2019 10:29:10</t>
  </si>
  <si>
    <t>17.07.2019 10:29:12</t>
  </si>
  <si>
    <t>17.07.2019 10:29:13</t>
  </si>
  <si>
    <t>17.07.2019 10:29:15</t>
  </si>
  <si>
    <t>17.07.2019 10:29:16</t>
  </si>
  <si>
    <t>17.07.2019 10:29:18</t>
  </si>
  <si>
    <t>17.07.2019 10:29:19</t>
  </si>
  <si>
    <t>17.07.2019 10:29:21</t>
  </si>
  <si>
    <t>17.07.2019 10:29:37</t>
  </si>
  <si>
    <t>17.07.2019 10:29:39</t>
  </si>
  <si>
    <t>17.07.2019 10:29:40</t>
  </si>
  <si>
    <t>17.07.2019 10:29:42</t>
  </si>
  <si>
    <t>17.07.2019 10:29:48</t>
  </si>
  <si>
    <t>17.07.2019 10:30:04</t>
  </si>
  <si>
    <t>17.07.2019 10:30:07</t>
  </si>
  <si>
    <t>17.07.2019 10:30:09</t>
  </si>
  <si>
    <t>17.07.2019 10:30:10</t>
  </si>
  <si>
    <t>17.07.2019 10:30:22</t>
  </si>
  <si>
    <t>17.07.2019 10:30:24</t>
  </si>
  <si>
    <t>17.07.2019 10:30:25</t>
  </si>
  <si>
    <t>17.07.2019 10:30:28</t>
  </si>
  <si>
    <t>17.07.2019 10:30:30</t>
  </si>
  <si>
    <t>17.07.2019 10:30:31</t>
  </si>
  <si>
    <t>17.07.2019 10:30:48</t>
  </si>
  <si>
    <t>17.07.2019 10:32:04</t>
  </si>
  <si>
    <t>17.07.2019 10:32:06</t>
  </si>
  <si>
    <t>17.07.2019 10:32:07</t>
  </si>
  <si>
    <t>17.07.2019 10:32:09</t>
  </si>
  <si>
    <t>17.07.2019 10:32:19</t>
  </si>
  <si>
    <t>17.07.2019 10:32:21</t>
  </si>
  <si>
    <t>17.07.2019 10:32:46</t>
  </si>
  <si>
    <t>17.07.2019 10:32:48</t>
  </si>
  <si>
    <t>17.07.2019 10:32:49</t>
  </si>
  <si>
    <t>17.07.2019 10:32:51</t>
  </si>
  <si>
    <t>17.07.2019 10:32:52</t>
  </si>
  <si>
    <t>17.07.2019 10:32:54</t>
  </si>
  <si>
    <t>17.07.2019 10:33:31</t>
  </si>
  <si>
    <t>17.07.2019 10:33:33</t>
  </si>
  <si>
    <t>17.07.2019 10:33:36</t>
  </si>
  <si>
    <t>17.07.2019 10:33:37</t>
  </si>
  <si>
    <t>17.07.2019 10:33:48</t>
  </si>
  <si>
    <t>17.07.2019 10:33:50</t>
  </si>
  <si>
    <t>17.07.2019 10:33:53</t>
  </si>
  <si>
    <t>17.07.2019 10:33:54</t>
  </si>
  <si>
    <t>17.07.2019 10:33:57</t>
  </si>
  <si>
    <t>17.07.2019 10:34:36</t>
  </si>
  <si>
    <t>17.07.2019 10:34:37</t>
  </si>
  <si>
    <t>17.07.2019 10:34:42</t>
  </si>
  <si>
    <t>17.07.2019 10:34:51</t>
  </si>
  <si>
    <t>17.07.2019 10:34:57</t>
  </si>
  <si>
    <t>17.07.2019 10:34:59</t>
  </si>
  <si>
    <t>17.07.2019 10:35:00</t>
  </si>
  <si>
    <t>17.07.2019 10:35:06</t>
  </si>
  <si>
    <t>17.07.2019 10:35:12</t>
  </si>
  <si>
    <t>17.07.2019 10:35:20</t>
  </si>
  <si>
    <t>17.07.2019 10:35:21</t>
  </si>
  <si>
    <t>17.07.2019 10:35:23</t>
  </si>
  <si>
    <t>17.07.2019 10:35:52</t>
  </si>
  <si>
    <t>17.07.2019 10:35:53</t>
  </si>
  <si>
    <t>17.07.2019 10:36:09</t>
  </si>
  <si>
    <t>17.07.2019 10:36:10</t>
  </si>
  <si>
    <t>17.07.2019 10:36:12</t>
  </si>
  <si>
    <t>17.07.2019 10:36:13</t>
  </si>
  <si>
    <t>17.07.2019 10:36:15</t>
  </si>
  <si>
    <t>17.07.2019 10:36:16</t>
  </si>
  <si>
    <t>17.07.2019 10:36:18</t>
  </si>
  <si>
    <t>17.07.2019 10:36:19</t>
  </si>
  <si>
    <t>17.07.2019 10:38:06</t>
  </si>
  <si>
    <t>17.07.2019 10:38:07</t>
  </si>
  <si>
    <t>17.07.2019 10:38:09</t>
  </si>
  <si>
    <t>17.07.2019 10:38:15</t>
  </si>
  <si>
    <t>17.07.2019 10:38:16</t>
  </si>
  <si>
    <t>17.07.2019 10:38:18</t>
  </si>
  <si>
    <t>17.07.2019 10:38:36</t>
  </si>
  <si>
    <t>17.07.2019 10:38:37</t>
  </si>
  <si>
    <t>17.07.2019 10:38:39</t>
  </si>
  <si>
    <t>17.07.2019 10:38:40</t>
  </si>
  <si>
    <t>17.07.2019 10:38:45</t>
  </si>
  <si>
    <t>17.07.2019 10:39:03</t>
  </si>
  <si>
    <t>17.07.2019 10:39:04</t>
  </si>
  <si>
    <t>17.07.2019 10:39:06</t>
  </si>
  <si>
    <t>17.07.2019 10:39:43</t>
  </si>
  <si>
    <t>17.07.2019 10:39:45</t>
  </si>
  <si>
    <t>17.07.2019 10:39:47</t>
  </si>
  <si>
    <t>17.07.2019 10:39:50</t>
  </si>
  <si>
    <t>17.07.2019 10:39:53</t>
  </si>
  <si>
    <t>17.07.2019 10:39:54</t>
  </si>
  <si>
    <t>17.07.2019 10:40:10</t>
  </si>
  <si>
    <t>17.07.2019 10:40:12</t>
  </si>
  <si>
    <t>17.07.2019 10:40:15</t>
  </si>
  <si>
    <t>17.07.2019 10:40:47</t>
  </si>
  <si>
    <t>17.07.2019 10:40:48</t>
  </si>
  <si>
    <t>17.07.2019 10:40:50</t>
  </si>
  <si>
    <t>17.07.2019 10:40:51</t>
  </si>
  <si>
    <t>17.07.2019 10:41:10</t>
  </si>
  <si>
    <t>17.07.2019 10:41:12</t>
  </si>
  <si>
    <t>17.07.2019 10:41:15</t>
  </si>
  <si>
    <t>17.07.2019 10:41:16</t>
  </si>
  <si>
    <t>17.07.2019 10:41:25</t>
  </si>
  <si>
    <t>17.07.2019 10:41:27</t>
  </si>
  <si>
    <t>17.07.2019 10:41:28</t>
  </si>
  <si>
    <t>17.07.2019 10:41:30</t>
  </si>
  <si>
    <t>17.07.2019 10:41:53</t>
  </si>
  <si>
    <t>17.07.2019 10:41:54</t>
  </si>
  <si>
    <t>17.07.2019 10:41:56</t>
  </si>
  <si>
    <t>17.07.2019 10:41:57</t>
  </si>
  <si>
    <t>17.07.2019 10:41:59</t>
  </si>
  <si>
    <t>17.07.2019 10:42:05</t>
  </si>
  <si>
    <t>17.07.2019 10:42:06</t>
  </si>
  <si>
    <t>17.07.2019 10:42:21</t>
  </si>
  <si>
    <t>17.07.2019 10:42:26</t>
  </si>
  <si>
    <t>17.07.2019 10:42:51</t>
  </si>
  <si>
    <t>17.07.2019 10:42:53</t>
  </si>
  <si>
    <t>17.07.2019 10:42:54</t>
  </si>
  <si>
    <t>17.07.2019 10:42:56</t>
  </si>
  <si>
    <t>17.07.2019 10:43:05</t>
  </si>
  <si>
    <t>17.07.2019 10:43:07</t>
  </si>
  <si>
    <t>17.07.2019 10:43:08</t>
  </si>
  <si>
    <t>17.07.2019 10:43:10</t>
  </si>
  <si>
    <t>17.07.2019 10:43:13</t>
  </si>
  <si>
    <t>17.07.2019 10:43:14</t>
  </si>
  <si>
    <t>17.07.2019 10:43:16</t>
  </si>
  <si>
    <t>17.07.2019 10:43:17</t>
  </si>
  <si>
    <t>17.07.2019 10:43:34</t>
  </si>
  <si>
    <t>17.07.2019 10:43:35</t>
  </si>
  <si>
    <t>17.07.2019 10:43:37</t>
  </si>
  <si>
    <t>17.07.2019 10:43:38</t>
  </si>
  <si>
    <t>17.07.2019 10:43:58</t>
  </si>
  <si>
    <t>17.07.2019 10:43:59</t>
  </si>
  <si>
    <t>17.07.2019 10:44:01</t>
  </si>
  <si>
    <t>17.07.2019 10:44:02</t>
  </si>
  <si>
    <t>17.07.2019 10:44:04</t>
  </si>
  <si>
    <t>17.07.2019 10:44:05</t>
  </si>
  <si>
    <t>17.07.2019 10:44:07</t>
  </si>
  <si>
    <t>17.07.2019 10:44:34</t>
  </si>
  <si>
    <t>17.07.2019 10:44:36</t>
  </si>
  <si>
    <t>17.07.2019 10:44:37</t>
  </si>
  <si>
    <t>17.07.2019 10:44:39</t>
  </si>
  <si>
    <t>17.07.2019 10:45:39</t>
  </si>
  <si>
    <t>17.07.2019 10:45:40</t>
  </si>
  <si>
    <t>17.07.2019 10:45:42</t>
  </si>
  <si>
    <t>17.07.2019 10:45:44</t>
  </si>
  <si>
    <t>17.07.2019 10:46:01</t>
  </si>
  <si>
    <t>17.07.2019 10:46:16</t>
  </si>
  <si>
    <t>17.07.2019 10:46:18</t>
  </si>
  <si>
    <t>17.07.2019 10:46:19</t>
  </si>
  <si>
    <t>17.07.2019 10:46:21</t>
  </si>
  <si>
    <t>17.07.2019 10:46:33</t>
  </si>
  <si>
    <t>17.07.2019 10:46:34</t>
  </si>
  <si>
    <t>17.07.2019 10:46:37</t>
  </si>
  <si>
    <t>17.07.2019 10:46:39</t>
  </si>
  <si>
    <t>17.07.2019 10:46:42</t>
  </si>
  <si>
    <t>17.07.2019 10:47:03</t>
  </si>
  <si>
    <t>17.07.2019 10:47:04</t>
  </si>
  <si>
    <t>17.07.2019 10:47:09</t>
  </si>
  <si>
    <t>17.07.2019 10:47:16</t>
  </si>
  <si>
    <t>17.07.2019 10:47:18</t>
  </si>
  <si>
    <t>17.07.2019 10:47:19</t>
  </si>
  <si>
    <t>17.07.2019 10:47:21</t>
  </si>
  <si>
    <t>17.07.2019 10:47:54</t>
  </si>
  <si>
    <t>17.07.2019 10:47:56</t>
  </si>
  <si>
    <t>17.07.2019 10:47:57</t>
  </si>
  <si>
    <t>17.07.2019 10:47:59</t>
  </si>
  <si>
    <t>17.07.2019 10:48:33</t>
  </si>
  <si>
    <t>17.07.2019 10:48:35</t>
  </si>
  <si>
    <t>17.07.2019 10:48:41</t>
  </si>
  <si>
    <t>17.07.2019 10:49:16</t>
  </si>
  <si>
    <t>17.07.2019 10:49:18</t>
  </si>
  <si>
    <t>17.07.2019 10:49:19</t>
  </si>
  <si>
    <t>17.07.2019 10:49:21</t>
  </si>
  <si>
    <t>17.07.2019 10:49:22</t>
  </si>
  <si>
    <t>17.07.2019 10:49:24</t>
  </si>
  <si>
    <t>17.07.2019 10:49:25</t>
  </si>
  <si>
    <t>17.07.2019 10:49:27</t>
  </si>
  <si>
    <t>17.07.2019 10:49:51</t>
  </si>
  <si>
    <t>17.07.2019 10:49:53</t>
  </si>
  <si>
    <t>17.07.2019 10:49:54</t>
  </si>
  <si>
    <t>17.07.2019 10:49:56</t>
  </si>
  <si>
    <t>17.07.2019 10:49:57</t>
  </si>
  <si>
    <t>17.07.2019 10:51:01</t>
  </si>
  <si>
    <t>17.07.2019 10:51:03</t>
  </si>
  <si>
    <t>17.07.2019 10:51:04</t>
  </si>
  <si>
    <t>17.07.2019 10:51:06</t>
  </si>
  <si>
    <t>17.07.2019 10:51:07</t>
  </si>
  <si>
    <t>17.07.2019 10:51:19</t>
  </si>
  <si>
    <t>17.07.2019 10:51:21</t>
  </si>
  <si>
    <t>17.07.2019 10:51:22</t>
  </si>
  <si>
    <t>17.07.2019 10:51:25</t>
  </si>
  <si>
    <t>17.07.2019 10:51:27</t>
  </si>
  <si>
    <t>17.07.2019 10:51:42</t>
  </si>
  <si>
    <t>17.07.2019 10:51:46</t>
  </si>
  <si>
    <t>17.07.2019 10:52:44</t>
  </si>
  <si>
    <t>17.07.2019 10:53:10</t>
  </si>
  <si>
    <t>17.07.2019 10:53:12</t>
  </si>
  <si>
    <t>17.07.2019 10:53:13</t>
  </si>
  <si>
    <t>17.07.2019 10:53:19</t>
  </si>
  <si>
    <t>17.07.2019 10:53:21</t>
  </si>
  <si>
    <t>17.07.2019 10:53:33</t>
  </si>
  <si>
    <t>17.07.2019 10:53:34</t>
  </si>
  <si>
    <t>17.07.2019 10:53:36</t>
  </si>
  <si>
    <t>17.07.2019 10:53:37</t>
  </si>
  <si>
    <t>17.07.2019 10:54:10</t>
  </si>
  <si>
    <t>17.07.2019 10:54:33</t>
  </si>
  <si>
    <t>17.07.2019 10:54:34</t>
  </si>
  <si>
    <t>17.07.2019 10:54:44</t>
  </si>
  <si>
    <t>17.07.2019 10:54:45</t>
  </si>
  <si>
    <t>17.07.2019 10:54:47</t>
  </si>
  <si>
    <t>17.07.2019 10:54:48</t>
  </si>
  <si>
    <t>17.07.2019 10:54:56</t>
  </si>
  <si>
    <t>17.07.2019 10:54:57</t>
  </si>
  <si>
    <t>17.07.2019 10:55:01</t>
  </si>
  <si>
    <t>17.07.2019 10:55:03</t>
  </si>
  <si>
    <t>17.07.2019 10:55:04</t>
  </si>
  <si>
    <t>17.07.2019 10:55:06</t>
  </si>
  <si>
    <t>17.07.2019 10:55:07</t>
  </si>
  <si>
    <t>17.07.2019 10:55:09</t>
  </si>
  <si>
    <t>17.07.2019 10:55:10</t>
  </si>
  <si>
    <t>17.07.2019 10:55:21</t>
  </si>
  <si>
    <t>17.07.2019 10:55:39</t>
  </si>
  <si>
    <t>17.07.2019 10:55:40</t>
  </si>
  <si>
    <t>17.07.2019 10:55:42</t>
  </si>
  <si>
    <t>17.07.2019 10:55:43</t>
  </si>
  <si>
    <t>17.07.2019 10:56:03</t>
  </si>
  <si>
    <t>17.07.2019 10:56:07</t>
  </si>
  <si>
    <t>17.07.2019 10:56:30</t>
  </si>
  <si>
    <t>17.07.2019 10:56:31</t>
  </si>
  <si>
    <t>17.07.2019 10:56:33</t>
  </si>
  <si>
    <t>17.07.2019 10:56:34</t>
  </si>
  <si>
    <t>17.07.2019 10:57:06</t>
  </si>
  <si>
    <t>17.07.2019 10:57:07</t>
  </si>
  <si>
    <t>17.07.2019 10:57:12</t>
  </si>
  <si>
    <t>17.07.2019 10:57:13</t>
  </si>
  <si>
    <t>17.07.2019 10:57:15</t>
  </si>
  <si>
    <t>17.07.2019 10:57:16</t>
  </si>
  <si>
    <t>17.07.2019 10:57:18</t>
  </si>
  <si>
    <t>17.07.2019 10:57:19</t>
  </si>
  <si>
    <t>17.07.2019 10:57:21</t>
  </si>
  <si>
    <t>17.07.2019 10:57:30</t>
  </si>
  <si>
    <t>17.07.2019 10:57:31</t>
  </si>
  <si>
    <t>17.07.2019 10:57:33</t>
  </si>
  <si>
    <t>17.07.2019 10:57:34</t>
  </si>
  <si>
    <t>17.07.2019 10:57:40</t>
  </si>
  <si>
    <t>17.07.2019 10:57:42</t>
  </si>
  <si>
    <t>17.07.2019 10:57:43</t>
  </si>
  <si>
    <t>17.07.2019 10:58:39</t>
  </si>
  <si>
    <t>17.07.2019 10:58:41</t>
  </si>
  <si>
    <t>17.07.2019 10:58:42</t>
  </si>
  <si>
    <t>17.07.2019 10:58:56</t>
  </si>
  <si>
    <t>17.07.2019 10:58:57</t>
  </si>
  <si>
    <t>17.07.2019 10:58:59</t>
  </si>
  <si>
    <t>17.07.2019 10:59:00</t>
  </si>
  <si>
    <t>17.07.2019 10:59:46</t>
  </si>
  <si>
    <t>17.07.2019 10:59:47</t>
  </si>
  <si>
    <t>17.07.2019 10:59:49</t>
  </si>
  <si>
    <t>17.07.2019 11:00:12</t>
  </si>
  <si>
    <t>17.07.2019 11:00:16</t>
  </si>
  <si>
    <t>17.07.2019 11:00:19</t>
  </si>
  <si>
    <t>17.07.2019 11:00:21</t>
  </si>
  <si>
    <t>17.07.2019 11:00:22</t>
  </si>
  <si>
    <t>17.07.2019 11:00:34</t>
  </si>
  <si>
    <t>17.07.2019 11:00:36</t>
  </si>
  <si>
    <t>17.07.2019 11:00:37</t>
  </si>
  <si>
    <t>17.07.2019 11:00:39</t>
  </si>
  <si>
    <t>17.07.2019 11:00:40</t>
  </si>
  <si>
    <t>17.07.2019 11:00:54</t>
  </si>
  <si>
    <t>17.07.2019 11:00:56</t>
  </si>
  <si>
    <t>17.07.2019 11:02:18</t>
  </si>
  <si>
    <t>17.07.2019 11:02:19</t>
  </si>
  <si>
    <t>17.07.2019 11:02:21</t>
  </si>
  <si>
    <t>17.07.2019 11:02:22</t>
  </si>
  <si>
    <t>17.07.2019 11:02:24</t>
  </si>
  <si>
    <t>17.07.2019 11:02:25</t>
  </si>
  <si>
    <t>17.07.2019 11:02:27</t>
  </si>
  <si>
    <t>17.07.2019 11:02:28</t>
  </si>
  <si>
    <t>17.07.2019 11:02:50</t>
  </si>
  <si>
    <t>17.07.2019 11:02:51</t>
  </si>
  <si>
    <t>17.07.2019 11:02:53</t>
  </si>
  <si>
    <t>17.07.2019 11:02:54</t>
  </si>
  <si>
    <t>17.07.2019 11:02:56</t>
  </si>
  <si>
    <t>17.07.2019 11:02:57</t>
  </si>
  <si>
    <t>17.07.2019 11:02:59</t>
  </si>
  <si>
    <t>17.07.2019 11:03:00</t>
  </si>
  <si>
    <t>17.07.2019 11:03:02</t>
  </si>
  <si>
    <t>17.07.2019 11:03:03</t>
  </si>
  <si>
    <t>17.07.2019 11:03:05</t>
  </si>
  <si>
    <t>17.07.2019 11:03:06</t>
  </si>
  <si>
    <t>17.07.2019 11:03:09</t>
  </si>
  <si>
    <t>17.07.2019 11:03:11</t>
  </si>
  <si>
    <t>17.07.2019 11:03:17</t>
  </si>
  <si>
    <t>17.07.2019 11:03:24</t>
  </si>
  <si>
    <t>17.07.2019 11:03:26</t>
  </si>
  <si>
    <t>17.07.2019 11:03:27</t>
  </si>
  <si>
    <t>17.07.2019 11:03:29</t>
  </si>
  <si>
    <t>17.07.2019 11:03:30</t>
  </si>
  <si>
    <t>17.07.2019 11:03:32</t>
  </si>
  <si>
    <t>17.07.2019 11:03:33</t>
  </si>
  <si>
    <t>17.07.2019 11:03:36</t>
  </si>
  <si>
    <t>17.07.2019 11:03:38</t>
  </si>
  <si>
    <t>17.07.2019 11:03:39</t>
  </si>
  <si>
    <t>17.07.2019 11:03:41</t>
  </si>
  <si>
    <t>17.07.2019 11:04:22</t>
  </si>
  <si>
    <t>17.07.2019 11:04:56</t>
  </si>
  <si>
    <t>17.07.2019 11:04:57</t>
  </si>
  <si>
    <t>17.07.2019 11:05:02</t>
  </si>
  <si>
    <t>17.07.2019 11:05:03</t>
  </si>
  <si>
    <t>17.07.2019 11:05:05</t>
  </si>
  <si>
    <t>17.07.2019 11:05:59</t>
  </si>
  <si>
    <t>17.07.2019 11:06:01</t>
  </si>
  <si>
    <t>17.07.2019 11:06:02</t>
  </si>
  <si>
    <t>17.07.2019 11:06:04</t>
  </si>
  <si>
    <t>17.07.2019 11:06:17</t>
  </si>
  <si>
    <t>17.07.2019 11:06:19</t>
  </si>
  <si>
    <t>17.07.2019 11:06:20</t>
  </si>
  <si>
    <t>17.07.2019 11:06:43</t>
  </si>
  <si>
    <t>17.07.2019 11:06:45</t>
  </si>
  <si>
    <t>17.07.2019 11:06:46</t>
  </si>
  <si>
    <t>17.07.2019 11:07:18</t>
  </si>
  <si>
    <t>17.07.2019 11:09:09</t>
  </si>
  <si>
    <t>17.07.2019 11:09:13</t>
  </si>
  <si>
    <t>17.07.2019 11:09:15</t>
  </si>
  <si>
    <t>17.07.2019 11:09:16</t>
  </si>
  <si>
    <t>17.07.2019 11:09:28</t>
  </si>
  <si>
    <t>17.07.2019 11:09:30</t>
  </si>
  <si>
    <t>17.07.2019 11:09:31</t>
  </si>
  <si>
    <t>17.07.2019 11:09:34</t>
  </si>
  <si>
    <t>17.07.2019 11:09:40</t>
  </si>
  <si>
    <t>17.07.2019 11:09:43</t>
  </si>
  <si>
    <t>17.07.2019 11:10:19</t>
  </si>
  <si>
    <t>17.07.2019 11:10:21</t>
  </si>
  <si>
    <t>17.07.2019 11:10:22</t>
  </si>
  <si>
    <t>17.07.2019 11:10:24</t>
  </si>
  <si>
    <t>17.07.2019 11:10:31</t>
  </si>
  <si>
    <t>17.07.2019 11:10:34</t>
  </si>
  <si>
    <t>17.07.2019 11:10:36</t>
  </si>
  <si>
    <t>17.07.2019 11:10:37</t>
  </si>
  <si>
    <t>17.07.2019 11:11:28</t>
  </si>
  <si>
    <t>17.07.2019 11:11:34</t>
  </si>
  <si>
    <t>17.07.2019 11:11:37</t>
  </si>
  <si>
    <t>17.07.2019 11:11:46</t>
  </si>
  <si>
    <t>17.07.2019 11:11:48</t>
  </si>
  <si>
    <t>17.07.2019 11:11:49</t>
  </si>
  <si>
    <t>17.07.2019 11:11:51</t>
  </si>
  <si>
    <t>17.07.2019 11:12:15</t>
  </si>
  <si>
    <t>17.07.2019 11:12:18</t>
  </si>
  <si>
    <t>17.07.2019 11:12:19</t>
  </si>
  <si>
    <t>17.07.2019 11:12:21</t>
  </si>
  <si>
    <t>17.07.2019 11:12:22</t>
  </si>
  <si>
    <t>17.07.2019 11:12:24</t>
  </si>
  <si>
    <t>17.07.2019 11:12:25</t>
  </si>
  <si>
    <t>17.07.2019 11:12:27</t>
  </si>
  <si>
    <t>17.07.2019 11:12:48</t>
  </si>
  <si>
    <t>17.07.2019 11:12:49</t>
  </si>
  <si>
    <t>17.07.2019 11:12:51</t>
  </si>
  <si>
    <t>17.07.2019 11:12:52</t>
  </si>
  <si>
    <t>17.07.2019 11:13:27</t>
  </si>
  <si>
    <t>17.07.2019 11:13:28</t>
  </si>
  <si>
    <t>17.07.2019 11:13:30</t>
  </si>
  <si>
    <t>17.07.2019 11:13:31</t>
  </si>
  <si>
    <t>17.07.2019 11:14:37</t>
  </si>
  <si>
    <t>17.07.2019 11:14:39</t>
  </si>
  <si>
    <t>17.07.2019 11:14:40</t>
  </si>
  <si>
    <t>17.07.2019 11:14:42</t>
  </si>
  <si>
    <t>17.07.2019 11:14:50</t>
  </si>
  <si>
    <t>17.07.2019 11:14:51</t>
  </si>
  <si>
    <t>17.07.2019 11:14:53</t>
  </si>
  <si>
    <t>17.07.2019 11:14:54</t>
  </si>
  <si>
    <t>17.07.2019 11:15:42</t>
  </si>
  <si>
    <t>17.07.2019 11:15:44</t>
  </si>
  <si>
    <t>17.07.2019 11:15:45</t>
  </si>
  <si>
    <t>17.07.2019 11:15:47</t>
  </si>
  <si>
    <t>17.07.2019 11:15:48</t>
  </si>
  <si>
    <t>17.07.2019 11:16:04</t>
  </si>
  <si>
    <t>17.07.2019 11:16:06</t>
  </si>
  <si>
    <t>17.07.2019 11:16:07</t>
  </si>
  <si>
    <t>17.07.2019 11:16:09</t>
  </si>
  <si>
    <t>17.07.2019 11:17:00</t>
  </si>
  <si>
    <t>17.07.2019 11:17:01</t>
  </si>
  <si>
    <t>17.07.2019 11:17:03</t>
  </si>
  <si>
    <t>17.07.2019 11:17:04</t>
  </si>
  <si>
    <t>17.07.2019 11:18:03</t>
  </si>
  <si>
    <t>17.07.2019 11:18:04</t>
  </si>
  <si>
    <t>17.07.2019 11:18:06</t>
  </si>
  <si>
    <t>17.07.2019 11:18:07</t>
  </si>
  <si>
    <t>17.07.2019 11:18:28</t>
  </si>
  <si>
    <t>17.07.2019 11:18:30</t>
  </si>
  <si>
    <t>17.07.2019 11:18:31</t>
  </si>
  <si>
    <t>17.07.2019 11:18:33</t>
  </si>
  <si>
    <t>17.07.2019 11:18:36</t>
  </si>
  <si>
    <t>17.07.2019 11:18:37</t>
  </si>
  <si>
    <t>17.07.2019 11:18:39</t>
  </si>
  <si>
    <t>17.07.2019 11:18:40</t>
  </si>
  <si>
    <t>17.07.2019 11:18:43</t>
  </si>
  <si>
    <t>17.07.2019 11:19:27</t>
  </si>
  <si>
    <t>17.07.2019 11:19:31</t>
  </si>
  <si>
    <t>17.07.2019 11:19:56</t>
  </si>
  <si>
    <t>17.07.2019 11:19:57</t>
  </si>
  <si>
    <t>17.07.2019 11:19:59</t>
  </si>
  <si>
    <t>17.07.2019 11:20:00</t>
  </si>
  <si>
    <t>17.07.2019 11:20:02</t>
  </si>
  <si>
    <t>17.07.2019 11:20:29</t>
  </si>
  <si>
    <t>17.07.2019 11:20:30</t>
  </si>
  <si>
    <t>17.07.2019 11:20:32</t>
  </si>
  <si>
    <t>17.07.2019 11:20:33</t>
  </si>
  <si>
    <t>17.07.2019 11:20:35</t>
  </si>
  <si>
    <t>17.07.2019 11:20:36</t>
  </si>
  <si>
    <t>17.07.2019 11:21:16</t>
  </si>
  <si>
    <t>17.07.2019 11:21:18</t>
  </si>
  <si>
    <t>17.07.2019 11:21:24</t>
  </si>
  <si>
    <t>17.07.2019 11:21:34</t>
  </si>
  <si>
    <t>17.07.2019 11:21:36</t>
  </si>
  <si>
    <t>17.07.2019 11:21:37</t>
  </si>
  <si>
    <t>17.07.2019 11:21:57</t>
  </si>
  <si>
    <t>17.07.2019 11:21:59</t>
  </si>
  <si>
    <t>17.07.2019 11:22:29</t>
  </si>
  <si>
    <t>17.07.2019 11:22:30</t>
  </si>
  <si>
    <t>17.07.2019 11:22:32</t>
  </si>
  <si>
    <t>17.07.2019 11:22:33</t>
  </si>
  <si>
    <t>17.07.2019 11:22:52</t>
  </si>
  <si>
    <t>17.07.2019 11:23:01</t>
  </si>
  <si>
    <t>17.07.2019 11:23:03</t>
  </si>
  <si>
    <t>17.07.2019 11:23:04</t>
  </si>
  <si>
    <t>17.07.2019 11:24:42</t>
  </si>
  <si>
    <t>17.07.2019 11:24:44</t>
  </si>
  <si>
    <t>17.07.2019 11:24:45</t>
  </si>
  <si>
    <t>17.07.2019 11:24:47</t>
  </si>
  <si>
    <t>17.07.2019 11:24:48</t>
  </si>
  <si>
    <t>17.07.2019 11:25:16</t>
  </si>
  <si>
    <t>17.07.2019 11:25:18</t>
  </si>
  <si>
    <t>17.07.2019 11:25:19</t>
  </si>
  <si>
    <t>17.07.2019 11:25:24</t>
  </si>
  <si>
    <t>17.07.2019 11:26:25</t>
  </si>
  <si>
    <t>17.07.2019 11:26:27</t>
  </si>
  <si>
    <t>17.07.2019 11:26:30</t>
  </si>
  <si>
    <t>17.07.2019 11:27:19</t>
  </si>
  <si>
    <t>17.07.2019 11:27:21</t>
  </si>
  <si>
    <t>17.07.2019 11:27:22</t>
  </si>
  <si>
    <t>17.07.2019 11:27:24</t>
  </si>
  <si>
    <t>17.07.2019 11:27:25</t>
  </si>
  <si>
    <t>17.07.2019 11:28:09</t>
  </si>
  <si>
    <t>17.07.2019 11:28:10</t>
  </si>
  <si>
    <t>17.07.2019 11:28:12</t>
  </si>
  <si>
    <t>17.07.2019 11:28:16</t>
  </si>
  <si>
    <t>17.07.2019 11:28:18</t>
  </si>
  <si>
    <t>17.07.2019 11:28:19</t>
  </si>
  <si>
    <t>17.07.2019 11:28:21</t>
  </si>
  <si>
    <t>17.07.2019 11:28:22</t>
  </si>
  <si>
    <t>17.07.2019 11:28:24</t>
  </si>
  <si>
    <t>17.07.2019 11:29:03</t>
  </si>
  <si>
    <t>17.07.2019 11:29:04</t>
  </si>
  <si>
    <t>17.07.2019 11:29:07</t>
  </si>
  <si>
    <t>17.07.2019 11:29:16</t>
  </si>
  <si>
    <t>17.07.2019 11:30:24</t>
  </si>
  <si>
    <t>17.07.2019 11:30:25</t>
  </si>
  <si>
    <t>17.07.2019 11:30:28</t>
  </si>
  <si>
    <t>17.07.2019 11:30:51</t>
  </si>
  <si>
    <t>17.07.2019 11:30:53</t>
  </si>
  <si>
    <t>17.07.2019 11:30:54</t>
  </si>
  <si>
    <t>17.07.2019 11:31:18</t>
  </si>
  <si>
    <t>17.07.2019 11:31:53</t>
  </si>
  <si>
    <t>17.07.2019 11:31:54</t>
  </si>
  <si>
    <t>17.07.2019 11:31:56</t>
  </si>
  <si>
    <t>17.07.2019 11:31:57</t>
  </si>
  <si>
    <t>17.07.2019 11:31:59</t>
  </si>
  <si>
    <t>17.07.2019 11:32:00</t>
  </si>
  <si>
    <t>17.07.2019 11:32:02</t>
  </si>
  <si>
    <t>17.07.2019 11:32:03</t>
  </si>
  <si>
    <t>17.07.2019 11:32:05</t>
  </si>
  <si>
    <t>17.07.2019 11:32:06</t>
  </si>
  <si>
    <t>17.07.2019 11:32:18</t>
  </si>
  <si>
    <t>17.07.2019 11:32:20</t>
  </si>
  <si>
    <t>17.07.2019 11:32:21</t>
  </si>
  <si>
    <t>17.07.2019 11:32:23</t>
  </si>
  <si>
    <t>17.07.2019 11:32:26</t>
  </si>
  <si>
    <t>17.07.2019 11:32:27</t>
  </si>
  <si>
    <t>17.07.2019 11:32:35</t>
  </si>
  <si>
    <t>17.07.2019 11:32:36</t>
  </si>
  <si>
    <t>17.07.2019 11:32:38</t>
  </si>
  <si>
    <t>17.07.2019 11:32:39</t>
  </si>
  <si>
    <t>17.07.2019 11:32:44</t>
  </si>
  <si>
    <t>17.07.2019 11:32:45</t>
  </si>
  <si>
    <t>17.07.2019 11:32:47</t>
  </si>
  <si>
    <t>17.07.2019 11:32:48</t>
  </si>
  <si>
    <t>17.07.2019 11:32:50</t>
  </si>
  <si>
    <t>17.07.2019 11:32:51</t>
  </si>
  <si>
    <t>17.07.2019 11:32:56</t>
  </si>
  <si>
    <t>17.07.2019 11:32:59</t>
  </si>
  <si>
    <t>17.07.2019 11:33:00</t>
  </si>
  <si>
    <t>17.07.2019 11:33:02</t>
  </si>
  <si>
    <t>17.07.2019 11:33:38</t>
  </si>
  <si>
    <t>17.07.2019 11:33:40</t>
  </si>
  <si>
    <t>17.07.2019 11:33:41</t>
  </si>
  <si>
    <t>17.07.2019 11:33:43</t>
  </si>
  <si>
    <t>17.07.2019 11:33:47</t>
  </si>
  <si>
    <t>17.07.2019 11:33:49</t>
  </si>
  <si>
    <t>17.07.2019 11:33:50</t>
  </si>
  <si>
    <t>17.07.2019 11:33:52</t>
  </si>
  <si>
    <t>17.07.2019 11:33:53</t>
  </si>
  <si>
    <t>17.07.2019 11:33:55</t>
  </si>
  <si>
    <t>17.07.2019 11:33:58</t>
  </si>
  <si>
    <t>17.07.2019 11:33:59</t>
  </si>
  <si>
    <t>17.07.2019 11:34:11</t>
  </si>
  <si>
    <t>17.07.2019 11:34:13</t>
  </si>
  <si>
    <t>17.07.2019 11:34:14</t>
  </si>
  <si>
    <t>17.07.2019 11:34:16</t>
  </si>
  <si>
    <t>17.07.2019 11:34:17</t>
  </si>
  <si>
    <t>17.07.2019 11:34:21</t>
  </si>
  <si>
    <t>17.07.2019 11:34:22</t>
  </si>
  <si>
    <t>17.07.2019 11:34:27</t>
  </si>
  <si>
    <t>17.07.2019 11:34:28</t>
  </si>
  <si>
    <t>17.07.2019 11:34:30</t>
  </si>
  <si>
    <t>17.07.2019 11:34:31</t>
  </si>
  <si>
    <t>17.07.2019 11:34:54</t>
  </si>
  <si>
    <t>17.07.2019 11:34:55</t>
  </si>
  <si>
    <t>17.07.2019 11:34:57</t>
  </si>
  <si>
    <t>17.07.2019 11:34:58</t>
  </si>
  <si>
    <t>17.07.2019 11:35:00</t>
  </si>
  <si>
    <t>17.07.2019 11:35:01</t>
  </si>
  <si>
    <t>17.07.2019 11:35:03</t>
  </si>
  <si>
    <t>17.07.2019 11:35:04</t>
  </si>
  <si>
    <t>17.07.2019 11:35:15</t>
  </si>
  <si>
    <t>17.07.2019 11:36:07</t>
  </si>
  <si>
    <t>17.07.2019 11:36:09</t>
  </si>
  <si>
    <t>17.07.2019 11:36:10</t>
  </si>
  <si>
    <t>17.07.2019 11:36:12</t>
  </si>
  <si>
    <t>17.07.2019 11:36:13</t>
  </si>
  <si>
    <t>17.07.2019 11:36:28</t>
  </si>
  <si>
    <t>17.07.2019 11:36:30</t>
  </si>
  <si>
    <t>17.07.2019 11:36:33</t>
  </si>
  <si>
    <t>17.07.2019 11:36:34</t>
  </si>
  <si>
    <t>17.07.2019 11:36:36</t>
  </si>
  <si>
    <t>17.07.2019 11:36:43</t>
  </si>
  <si>
    <t>17.07.2019 11:36:45</t>
  </si>
  <si>
    <t>17.07.2019 11:36:46</t>
  </si>
  <si>
    <t>17.07.2019 11:36:55</t>
  </si>
  <si>
    <t>17.07.2019 11:36:57</t>
  </si>
  <si>
    <t>17.07.2019 11:37:21</t>
  </si>
  <si>
    <t>17.07.2019 11:37:22</t>
  </si>
  <si>
    <t>17.07.2019 11:37:24</t>
  </si>
  <si>
    <t>17.07.2019 11:37:27</t>
  </si>
  <si>
    <t>17.07.2019 11:37:28</t>
  </si>
  <si>
    <t>17.07.2019 11:37:42</t>
  </si>
  <si>
    <t>17.07.2019 11:37:43</t>
  </si>
  <si>
    <t>17.07.2019 11:39:27</t>
  </si>
  <si>
    <t>17.07.2019 11:39:28</t>
  </si>
  <si>
    <t>17.07.2019 11:39:30</t>
  </si>
  <si>
    <t>17.07.2019 11:39:36</t>
  </si>
  <si>
    <t>17.07.2019 11:39:39</t>
  </si>
  <si>
    <t>17.07.2019 11:39:40</t>
  </si>
  <si>
    <t>17.07.2019 11:39:42</t>
  </si>
  <si>
    <t>17.07.2019 11:39:43</t>
  </si>
  <si>
    <t>17.07.2019 11:39:45</t>
  </si>
  <si>
    <t>17.07.2019 11:40:15</t>
  </si>
  <si>
    <t>17.07.2019 11:40:31</t>
  </si>
  <si>
    <t>17.07.2019 11:40:34</t>
  </si>
  <si>
    <t>17.07.2019 11:40:47</t>
  </si>
  <si>
    <t>17.07.2019 11:40:48</t>
  </si>
  <si>
    <t>17.07.2019 11:40:50</t>
  </si>
  <si>
    <t>17.07.2019 11:40:51</t>
  </si>
  <si>
    <t>17.07.2019 11:40:53</t>
  </si>
  <si>
    <t>17.07.2019 11:40:54</t>
  </si>
  <si>
    <t>17.07.2019 11:40:56</t>
  </si>
  <si>
    <t>17.07.2019 11:40:57</t>
  </si>
  <si>
    <t>17.07.2019 11:40:59</t>
  </si>
  <si>
    <t>17.07.2019 11:41:02</t>
  </si>
  <si>
    <t>17.07.2019 11:42:24</t>
  </si>
  <si>
    <t>17.07.2019 11:42:25</t>
  </si>
  <si>
    <t>17.07.2019 11:42:27</t>
  </si>
  <si>
    <t>17.07.2019 11:42:28</t>
  </si>
  <si>
    <t>17.07.2019 11:42:30</t>
  </si>
  <si>
    <t>17.07.2019 11:42:31</t>
  </si>
  <si>
    <t>17.07.2019 11:42:59</t>
  </si>
  <si>
    <t>17.07.2019 11:43:00</t>
  </si>
  <si>
    <t>17.07.2019 11:43:02</t>
  </si>
  <si>
    <t>17.07.2019 11:43:03</t>
  </si>
  <si>
    <t>17.07.2019 11:43:05</t>
  </si>
  <si>
    <t>17.07.2019 11:43:33</t>
  </si>
  <si>
    <t>17.07.2019 11:43:35</t>
  </si>
  <si>
    <t>17.07.2019 11:43:36</t>
  </si>
  <si>
    <t>17.07.2019 11:43:38</t>
  </si>
  <si>
    <t>17.07.2019 11:44:39</t>
  </si>
  <si>
    <t>17.07.2019 11:44:40</t>
  </si>
  <si>
    <t>17.07.2019 11:44:42</t>
  </si>
  <si>
    <t>17.07.2019 11:44:43</t>
  </si>
  <si>
    <t>17.07.2019 11:46:42</t>
  </si>
  <si>
    <t>17.07.2019 11:47:12</t>
  </si>
  <si>
    <t>17.07.2019 11:47:13</t>
  </si>
  <si>
    <t>17.07.2019 11:47:15</t>
  </si>
  <si>
    <t>17.07.2019 11:47:16</t>
  </si>
  <si>
    <t>17.07.2019 11:47:18</t>
  </si>
  <si>
    <t>17.07.2019 11:48:27</t>
  </si>
  <si>
    <t>17.07.2019 11:48:28</t>
  </si>
  <si>
    <t>17.07.2019 11:48:31</t>
  </si>
  <si>
    <t>17.07.2019 11:48:33</t>
  </si>
  <si>
    <t>17.07.2019 11:49:47</t>
  </si>
  <si>
    <t>17.07.2019 11:49:48</t>
  </si>
  <si>
    <t>17.07.2019 11:49:50</t>
  </si>
  <si>
    <t>17.07.2019 11:49:51</t>
  </si>
  <si>
    <t>17.07.2019 11:50:12</t>
  </si>
  <si>
    <t>17.07.2019 11:50:13</t>
  </si>
  <si>
    <t>17.07.2019 11:50:16</t>
  </si>
  <si>
    <t>17.07.2019 11:50:18</t>
  </si>
  <si>
    <t>17.07.2019 11:50:48</t>
  </si>
  <si>
    <t>17.07.2019 11:50:50</t>
  </si>
  <si>
    <t>17.07.2019 11:50:53</t>
  </si>
  <si>
    <t>17.07.2019 11:50:54</t>
  </si>
  <si>
    <t>17.07.2019 11:50:56</t>
  </si>
  <si>
    <t>17.07.2019 11:51:46</t>
  </si>
  <si>
    <t>17.07.2019 11:51:47</t>
  </si>
  <si>
    <t>17.07.2019 11:51:49</t>
  </si>
  <si>
    <t>17.07.2019 11:51:50</t>
  </si>
  <si>
    <t>17.07.2019 11:52:44</t>
  </si>
  <si>
    <t>17.07.2019 11:52:48</t>
  </si>
  <si>
    <t>17.07.2019 11:52:50</t>
  </si>
  <si>
    <t>17.07.2019 11:52:51</t>
  </si>
  <si>
    <t>17.07.2019 11:53:15</t>
  </si>
  <si>
    <t>17.07.2019 11:53:18</t>
  </si>
  <si>
    <t>17.07.2019 11:53:19</t>
  </si>
  <si>
    <t>17.07.2019 11:53:21</t>
  </si>
  <si>
    <t>17.07.2019 11:53:22</t>
  </si>
  <si>
    <t>17.07.2019 11:53:24</t>
  </si>
  <si>
    <t>17.07.2019 11:53:25</t>
  </si>
  <si>
    <t>17.07.2019 11:54:03</t>
  </si>
  <si>
    <t>17.07.2019 11:54:04</t>
  </si>
  <si>
    <t>17.07.2019 11:54:06</t>
  </si>
  <si>
    <t>17.07.2019 11:54:07</t>
  </si>
  <si>
    <t>17.07.2019 11:54:47</t>
  </si>
  <si>
    <t>17.07.2019 11:54:48</t>
  </si>
  <si>
    <t>17.07.2019 11:54:49</t>
  </si>
  <si>
    <t>17.07.2019 11:54:51</t>
  </si>
  <si>
    <t>17.07.2019 11:55:00</t>
  </si>
  <si>
    <t>17.07.2019 11:55:01</t>
  </si>
  <si>
    <t>17.07.2019 11:55:03</t>
  </si>
  <si>
    <t>17.07.2019 11:55:04</t>
  </si>
  <si>
    <t>17.07.2019 11:55:06</t>
  </si>
  <si>
    <t>17.07.2019 11:55:09</t>
  </si>
  <si>
    <t>17.07.2019 11:55:10</t>
  </si>
  <si>
    <t>17.07.2019 11:55:12</t>
  </si>
  <si>
    <t>17.07.2019 11:56:09</t>
  </si>
  <si>
    <t>17.07.2019 11:56:10</t>
  </si>
  <si>
    <t>17.07.2019 11:56:12</t>
  </si>
  <si>
    <t>17.07.2019 11:56:13</t>
  </si>
  <si>
    <t>17.07.2019 11:56:15</t>
  </si>
  <si>
    <t>17.07.2019 11:56:46</t>
  </si>
  <si>
    <t>17.07.2019 11:57:19</t>
  </si>
  <si>
    <t>17.07.2019 11:57:21</t>
  </si>
  <si>
    <t>17.07.2019 11:57:22</t>
  </si>
  <si>
    <t>17.07.2019 11:57:24</t>
  </si>
  <si>
    <t>17.07.2019 11:57:25</t>
  </si>
  <si>
    <t>17.07.2019 11:57:27</t>
  </si>
  <si>
    <t>17.07.2019 11:57:28</t>
  </si>
  <si>
    <t>17.07.2019 11:57:39</t>
  </si>
  <si>
    <t>17.07.2019 11:57:40</t>
  </si>
  <si>
    <t>17.07.2019 11:57:45</t>
  </si>
  <si>
    <t>17.07.2019 11:58:24</t>
  </si>
  <si>
    <t>17.07.2019 11:58:27</t>
  </si>
  <si>
    <t>17.07.2019 11:58:28</t>
  </si>
  <si>
    <t>17.07.2019 11:58:31</t>
  </si>
  <si>
    <t>17.07.2019 11:58:57</t>
  </si>
  <si>
    <t>17.07.2019 11:58:59</t>
  </si>
  <si>
    <t>17.07.2019 11:59:00</t>
  </si>
  <si>
    <t>17.07.2019 11:59:02</t>
  </si>
  <si>
    <t>17.07.2019 11:59:03</t>
  </si>
  <si>
    <t>17.07.2019 11:59:41</t>
  </si>
  <si>
    <t>17.07.2019 11:59:42</t>
  </si>
  <si>
    <t>17.07.2019 11:59:45</t>
  </si>
  <si>
    <t>17.07.2019 11:59:47</t>
  </si>
  <si>
    <t>17.07.2019 11:59:48</t>
  </si>
  <si>
    <t>17.07.2019 12:00:47</t>
  </si>
  <si>
    <t>17.07.2019 12:00:48</t>
  </si>
  <si>
    <t>17.07.2019 12:00:50</t>
  </si>
  <si>
    <t>17.07.2019 12:01:09</t>
  </si>
  <si>
    <t>17.07.2019 12:01:10</t>
  </si>
  <si>
    <t>17.07.2019 12:01:42</t>
  </si>
  <si>
    <t>17.07.2019 12:01:44</t>
  </si>
  <si>
    <t>17.07.2019 12:01:48</t>
  </si>
  <si>
    <t>17.07.2019 12:02:06</t>
  </si>
  <si>
    <t>17.07.2019 12:02:07</t>
  </si>
  <si>
    <t>17.07.2019 12:02:09</t>
  </si>
  <si>
    <t>17.07.2019 12:02:10</t>
  </si>
  <si>
    <t>17.07.2019 12:02:13</t>
  </si>
  <si>
    <t>17.07.2019 12:02:15</t>
  </si>
  <si>
    <t>17.07.2019 12:02:19</t>
  </si>
  <si>
    <t>17.07.2019 12:02:21</t>
  </si>
  <si>
    <t>17.07.2019 12:04:36</t>
  </si>
  <si>
    <t>17.07.2019 12:04:37</t>
  </si>
  <si>
    <t>17.07.2019 12:04:39</t>
  </si>
  <si>
    <t>17.07.2019 12:04:45</t>
  </si>
  <si>
    <t>17.07.2019 12:04:46</t>
  </si>
  <si>
    <t>17.07.2019 12:04:48</t>
  </si>
  <si>
    <t>17.07.2019 12:04:49</t>
  </si>
  <si>
    <t>17.07.2019 12:04:54</t>
  </si>
  <si>
    <t>17.07.2019 12:05:37</t>
  </si>
  <si>
    <t>17.07.2019 12:05:39</t>
  </si>
  <si>
    <t>17.07.2019 12:05:40</t>
  </si>
  <si>
    <t>17.07.2019 12:05:42</t>
  </si>
  <si>
    <t>17.07.2019 12:05:44</t>
  </si>
  <si>
    <t>17.07.2019 12:05:45</t>
  </si>
  <si>
    <t>17.07.2019 12:05:46</t>
  </si>
  <si>
    <t>17.07.2019 12:06:33</t>
  </si>
  <si>
    <t>17.07.2019 12:06:34</t>
  </si>
  <si>
    <t>17.07.2019 12:06:36</t>
  </si>
  <si>
    <t>17.07.2019 12:06:37</t>
  </si>
  <si>
    <t>17.07.2019 12:06:39</t>
  </si>
  <si>
    <t>17.07.2019 12:06:40</t>
  </si>
  <si>
    <t>17.07.2019 12:08:10</t>
  </si>
  <si>
    <t>17.07.2019 12:08:12</t>
  </si>
  <si>
    <t>17.07.2019 12:08:13</t>
  </si>
  <si>
    <t>17.07.2019 12:08:48</t>
  </si>
  <si>
    <t>17.07.2019 12:08:50</t>
  </si>
  <si>
    <t>17.07.2019 12:08:51</t>
  </si>
  <si>
    <t>17.07.2019 12:08:54</t>
  </si>
  <si>
    <t>17.07.2019 12:08:56</t>
  </si>
  <si>
    <t>17.07.2019 12:08:57</t>
  </si>
  <si>
    <t>17.07.2019 12:08:59</t>
  </si>
  <si>
    <t>17.07.2019 12:09:36</t>
  </si>
  <si>
    <t>17.07.2019 12:09:38</t>
  </si>
  <si>
    <t>17.07.2019 12:09:39</t>
  </si>
  <si>
    <t>17.07.2019 12:09:41</t>
  </si>
  <si>
    <t>17.07.2019 12:09:42</t>
  </si>
  <si>
    <t>17.07.2019 12:09:44</t>
  </si>
  <si>
    <t>17.07.2019 12:10:57</t>
  </si>
  <si>
    <t>17.07.2019 12:10:59</t>
  </si>
  <si>
    <t>17.07.2019 12:11:00</t>
  </si>
  <si>
    <t>17.07.2019 12:11:02</t>
  </si>
  <si>
    <t>17.07.2019 12:11:03</t>
  </si>
  <si>
    <t>17.07.2019 12:11:05</t>
  </si>
  <si>
    <t>17.07.2019 12:11:06</t>
  </si>
  <si>
    <t>17.07.2019 12:11:38</t>
  </si>
  <si>
    <t>17.07.2019 12:11:39</t>
  </si>
  <si>
    <t>17.07.2019 12:11:41</t>
  </si>
  <si>
    <t>17.07.2019 12:11:46</t>
  </si>
  <si>
    <t>17.07.2019 12:11:47</t>
  </si>
  <si>
    <t>17.07.2019 12:11:49</t>
  </si>
  <si>
    <t>17.07.2019 12:12:42</t>
  </si>
  <si>
    <t>17.07.2019 12:12:45</t>
  </si>
  <si>
    <t>17.07.2019 12:12:47</t>
  </si>
  <si>
    <t>17.07.2019 12:12:48</t>
  </si>
  <si>
    <t>17.07.2019 12:14:03</t>
  </si>
  <si>
    <t>17.07.2019 12:14:13</t>
  </si>
  <si>
    <t>17.07.2019 12:14:15</t>
  </si>
  <si>
    <t>17.07.2019 12:14:16</t>
  </si>
  <si>
    <t>17.07.2019 12:14:18</t>
  </si>
  <si>
    <t>17.07.2019 12:14:19</t>
  </si>
  <si>
    <t>17.07.2019 12:14:21</t>
  </si>
  <si>
    <t>17.07.2019 12:14:45</t>
  </si>
  <si>
    <t>17.07.2019 12:14:46</t>
  </si>
  <si>
    <t>17.07.2019 12:14:51</t>
  </si>
  <si>
    <t>17.07.2019 12:14:54</t>
  </si>
  <si>
    <t>17.07.2019 12:14:55</t>
  </si>
  <si>
    <t>17.07.2019 12:14:57</t>
  </si>
  <si>
    <t>17.07.2019 12:14:59</t>
  </si>
  <si>
    <t>17.07.2019 12:15:00</t>
  </si>
  <si>
    <t>17.07.2019 12:15:02</t>
  </si>
  <si>
    <t>17.07.2019 12:15:41</t>
  </si>
  <si>
    <t>17.07.2019 12:15:42</t>
  </si>
  <si>
    <t>17.07.2019 12:16:37</t>
  </si>
  <si>
    <t>17.07.2019 12:16:39</t>
  </si>
  <si>
    <t>17.07.2019 12:16:40</t>
  </si>
  <si>
    <t>17.07.2019 12:16:42</t>
  </si>
  <si>
    <t>17.07.2019 12:18:09</t>
  </si>
  <si>
    <t>17.07.2019 12:18:10</t>
  </si>
  <si>
    <t>17.07.2019 12:18:12</t>
  </si>
  <si>
    <t>17.07.2019 12:18:13</t>
  </si>
  <si>
    <t>17.07.2019 12:18:15</t>
  </si>
  <si>
    <t>17.07.2019 12:18:16</t>
  </si>
  <si>
    <t>17.07.2019 12:18:18</t>
  </si>
  <si>
    <t>17.07.2019 12:18:19</t>
  </si>
  <si>
    <t>17.07.2019 12:18:21</t>
  </si>
  <si>
    <t>17.07.2019 12:18:24</t>
  </si>
  <si>
    <t>17.07.2019 12:18:25</t>
  </si>
  <si>
    <t>17.07.2019 12:19:00</t>
  </si>
  <si>
    <t>17.07.2019 12:19:01</t>
  </si>
  <si>
    <t>17.07.2019 12:20:01</t>
  </si>
  <si>
    <t>17.07.2019 12:20:04</t>
  </si>
  <si>
    <t>17.07.2019 12:20:07</t>
  </si>
  <si>
    <t>17.07.2019 12:22:18</t>
  </si>
  <si>
    <t>17.07.2019 12:22:19</t>
  </si>
  <si>
    <t>17.07.2019 12:22:24</t>
  </si>
  <si>
    <t>17.07.2019 12:22:27</t>
  </si>
  <si>
    <t>17.07.2019 12:22:28</t>
  </si>
  <si>
    <t>17.07.2019 12:22:30</t>
  </si>
  <si>
    <t>17.07.2019 12:22:50</t>
  </si>
  <si>
    <t>17.07.2019 12:22:51</t>
  </si>
  <si>
    <t>17.07.2019 12:22:53</t>
  </si>
  <si>
    <t>17.07.2019 12:22:54</t>
  </si>
  <si>
    <t>17.07.2019 12:23:16</t>
  </si>
  <si>
    <t>17.07.2019 12:23:18</t>
  </si>
  <si>
    <t>17.07.2019 12:23:21</t>
  </si>
  <si>
    <t>17.07.2019 12:23:22</t>
  </si>
  <si>
    <t>17.07.2019 12:23:54</t>
  </si>
  <si>
    <t>17.07.2019 12:23:56</t>
  </si>
  <si>
    <t>17.07.2019 12:23:59</t>
  </si>
  <si>
    <t>17.07.2019 12:24:00</t>
  </si>
  <si>
    <t>17.07.2019 12:24:02</t>
  </si>
  <si>
    <t>17.07.2019 12:24:03</t>
  </si>
  <si>
    <t>17.07.2019 12:25:03</t>
  </si>
  <si>
    <t>17.07.2019 12:25:34</t>
  </si>
  <si>
    <t>17.07.2019 12:25:36</t>
  </si>
  <si>
    <t>17.07.2019 12:25:37</t>
  </si>
  <si>
    <t>17.07.2019 12:25:39</t>
  </si>
  <si>
    <t>17.07.2019 12:25:40</t>
  </si>
  <si>
    <t>17.07.2019 12:25:42</t>
  </si>
  <si>
    <t>17.07.2019 12:25:51</t>
  </si>
  <si>
    <t>17.07.2019 12:26:36</t>
  </si>
  <si>
    <t>17.07.2019 12:26:54</t>
  </si>
  <si>
    <t>17.07.2019 12:26:57</t>
  </si>
  <si>
    <t>17.07.2019 12:27:07</t>
  </si>
  <si>
    <t>17.07.2019 12:27:09</t>
  </si>
  <si>
    <t>17.07.2019 12:27:16</t>
  </si>
  <si>
    <t>17.07.2019 12:27:18</t>
  </si>
  <si>
    <t>17.07.2019 12:27:19</t>
  </si>
  <si>
    <t>17.07.2019 12:28:36</t>
  </si>
  <si>
    <t>17.07.2019 12:28:37</t>
  </si>
  <si>
    <t>17.07.2019 12:28:39</t>
  </si>
  <si>
    <t>17.07.2019 12:28:40</t>
  </si>
  <si>
    <t>17.07.2019 12:29:18</t>
  </si>
  <si>
    <t>17.07.2019 12:29:19</t>
  </si>
  <si>
    <t>17.07.2019 12:29:21</t>
  </si>
  <si>
    <t>17.07.2019 12:29:48</t>
  </si>
  <si>
    <t>17.07.2019 12:29:50</t>
  </si>
  <si>
    <t>17.07.2019 12:29:51</t>
  </si>
  <si>
    <t>17.07.2019 12:29:53</t>
  </si>
  <si>
    <t>17.07.2019 12:30:10</t>
  </si>
  <si>
    <t>17.07.2019 12:30:12</t>
  </si>
  <si>
    <t>17.07.2019 12:30:16</t>
  </si>
  <si>
    <t>17.07.2019 12:30:18</t>
  </si>
  <si>
    <t>17.07.2019 12:30:19</t>
  </si>
  <si>
    <t>17.07.2019 12:30:30</t>
  </si>
  <si>
    <t>17.07.2019 12:30:31</t>
  </si>
  <si>
    <t>17.07.2019 12:30:46</t>
  </si>
  <si>
    <t>17.07.2019 12:30:48</t>
  </si>
  <si>
    <t>17.07.2019 12:30:49</t>
  </si>
  <si>
    <t>17.07.2019 12:30:52</t>
  </si>
  <si>
    <t>17.07.2019 12:31:37</t>
  </si>
  <si>
    <t>17.07.2019 12:31:39</t>
  </si>
  <si>
    <t>17.07.2019 12:31:40</t>
  </si>
  <si>
    <t>17.07.2019 12:31:42</t>
  </si>
  <si>
    <t>17.07.2019 12:31:44</t>
  </si>
  <si>
    <t>17.07.2019 12:31:45</t>
  </si>
  <si>
    <t>17.07.2019 12:32:34</t>
  </si>
  <si>
    <t>17.07.2019 12:32:36</t>
  </si>
  <si>
    <t>17.07.2019 12:32:39</t>
  </si>
  <si>
    <t>17.07.2019 12:32:40</t>
  </si>
  <si>
    <t>17.07.2019 12:32:42</t>
  </si>
  <si>
    <t>17.07.2019 12:32:45</t>
  </si>
  <si>
    <t>17.07.2019 12:32:46</t>
  </si>
  <si>
    <t>17.07.2019 12:32:56</t>
  </si>
  <si>
    <t>17.07.2019 12:32:57</t>
  </si>
  <si>
    <t>17.07.2019 12:32:59</t>
  </si>
  <si>
    <t>17.07.2019 12:33:33</t>
  </si>
  <si>
    <t>17.07.2019 12:33:35</t>
  </si>
  <si>
    <t>17.07.2019 12:33:36</t>
  </si>
  <si>
    <t>17.07.2019 12:33:38</t>
  </si>
  <si>
    <t>17.07.2019 12:34:51</t>
  </si>
  <si>
    <t>17.07.2019 12:34:53</t>
  </si>
  <si>
    <t>17.07.2019 12:34:54</t>
  </si>
  <si>
    <t>17.07.2019 12:34:56</t>
  </si>
  <si>
    <t>17.07.2019 12:34:57</t>
  </si>
  <si>
    <t>17.07.2019 12:34:59</t>
  </si>
  <si>
    <t>17.07.2019 12:35:00</t>
  </si>
  <si>
    <t>17.07.2019 12:35:59</t>
  </si>
  <si>
    <t>17.07.2019 12:36:01</t>
  </si>
  <si>
    <t>17.07.2019 12:36:07</t>
  </si>
  <si>
    <t>17.07.2019 12:36:08</t>
  </si>
  <si>
    <t>17.07.2019 12:36:10</t>
  </si>
  <si>
    <t>17.07.2019 12:36:54</t>
  </si>
  <si>
    <t>17.07.2019 12:36:55</t>
  </si>
  <si>
    <t>17.07.2019 12:37:00</t>
  </si>
  <si>
    <t>17.07.2019 12:38:57</t>
  </si>
  <si>
    <t>17.07.2019 12:38:59</t>
  </si>
  <si>
    <t>17.07.2019 12:39:00</t>
  </si>
  <si>
    <t>17.07.2019 12:39:03</t>
  </si>
  <si>
    <t>17.07.2019 12:39:15</t>
  </si>
  <si>
    <t>17.07.2019 12:39:18</t>
  </si>
  <si>
    <t>17.07.2019 12:39:20</t>
  </si>
  <si>
    <t>17.07.2019 12:39:56</t>
  </si>
  <si>
    <t>17.07.2019 12:39:59</t>
  </si>
  <si>
    <t>17.07.2019 12:40:01</t>
  </si>
  <si>
    <t>17.07.2019 12:40:02</t>
  </si>
  <si>
    <t>17.07.2019 12:40:26</t>
  </si>
  <si>
    <t>17.07.2019 12:40:28</t>
  </si>
  <si>
    <t>17.07.2019 12:40:29</t>
  </si>
  <si>
    <t>17.07.2019 12:40:31</t>
  </si>
  <si>
    <t>17.07.2019 12:40:34</t>
  </si>
  <si>
    <t>17.07.2019 12:41:12</t>
  </si>
  <si>
    <t>17.07.2019 12:41:13</t>
  </si>
  <si>
    <t>17.07.2019 12:41:15</t>
  </si>
  <si>
    <t>17.07.2019 12:41:16</t>
  </si>
  <si>
    <t>17.07.2019 12:41:22</t>
  </si>
  <si>
    <t>17.07.2019 12:41:24</t>
  </si>
  <si>
    <t>17.07.2019 12:41:27</t>
  </si>
  <si>
    <t>17.07.2019 12:42:06</t>
  </si>
  <si>
    <t>17.07.2019 12:42:07</t>
  </si>
  <si>
    <t>17.07.2019 12:42:09</t>
  </si>
  <si>
    <t>17.07.2019 12:42:10</t>
  </si>
  <si>
    <t>17.07.2019 12:42:12</t>
  </si>
  <si>
    <t>17.07.2019 12:42:13</t>
  </si>
  <si>
    <t>17.07.2019 12:42:15</t>
  </si>
  <si>
    <t>17.07.2019 12:42:16</t>
  </si>
  <si>
    <t>17.07.2019 12:42:31</t>
  </si>
  <si>
    <t>17.07.2019 12:42:33</t>
  </si>
  <si>
    <t>17.07.2019 12:42:34</t>
  </si>
  <si>
    <t>17.07.2019 12:42:36</t>
  </si>
  <si>
    <t>17.07.2019 12:42:37</t>
  </si>
  <si>
    <t>17.07.2019 12:42:55</t>
  </si>
  <si>
    <t>17.07.2019 12:42:57</t>
  </si>
  <si>
    <t>17.07.2019 12:42:59</t>
  </si>
  <si>
    <t>17.07.2019 12:43:01</t>
  </si>
  <si>
    <t>17.07.2019 12:43:03</t>
  </si>
  <si>
    <t>17.07.2019 12:43:05</t>
  </si>
  <si>
    <t>17.07.2019 12:43:32</t>
  </si>
  <si>
    <t>17.07.2019 12:43:33</t>
  </si>
  <si>
    <t>17.07.2019 12:43:35</t>
  </si>
  <si>
    <t>17.07.2019 12:43:36</t>
  </si>
  <si>
    <t>17.07.2019 12:43:38</t>
  </si>
  <si>
    <t>17.07.2019 12:43:39</t>
  </si>
  <si>
    <t>17.07.2019 12:43:42</t>
  </si>
  <si>
    <t>17.07.2019 12:43:53</t>
  </si>
  <si>
    <t>17.07.2019 12:43:54</t>
  </si>
  <si>
    <t>17.07.2019 12:43:56</t>
  </si>
  <si>
    <t>17.07.2019 12:44:03</t>
  </si>
  <si>
    <t>17.07.2019 12:44:04</t>
  </si>
  <si>
    <t>17.07.2019 12:44:06</t>
  </si>
  <si>
    <t>17.07.2019 12:44:07</t>
  </si>
  <si>
    <t>17.07.2019 12:44:09</t>
  </si>
  <si>
    <t>17.07.2019 12:44:10</t>
  </si>
  <si>
    <t>17.07.2019 12:44:43</t>
  </si>
  <si>
    <t>17.07.2019 12:44:45</t>
  </si>
  <si>
    <t>17.07.2019 12:44:46</t>
  </si>
  <si>
    <t>17.07.2019 12:44:48</t>
  </si>
  <si>
    <t>17.07.2019 12:45:07</t>
  </si>
  <si>
    <t>17.07.2019 12:45:09</t>
  </si>
  <si>
    <t>17.07.2019 12:45:10</t>
  </si>
  <si>
    <t>17.07.2019 12:45:12</t>
  </si>
  <si>
    <t>17.07.2019 12:45:59</t>
  </si>
  <si>
    <t>17.07.2019 12:46:00</t>
  </si>
  <si>
    <t>17.07.2019 12:46:02</t>
  </si>
  <si>
    <t>17.07.2019 12:46:03</t>
  </si>
  <si>
    <t>17.07.2019 12:46:12</t>
  </si>
  <si>
    <t>17.07.2019 12:46:14</t>
  </si>
  <si>
    <t>17.07.2019 12:46:15</t>
  </si>
  <si>
    <t>17.07.2019 12:46:24</t>
  </si>
  <si>
    <t>17.07.2019 12:46:26</t>
  </si>
  <si>
    <t>17.07.2019 12:46:27</t>
  </si>
  <si>
    <t>17.07.2019 12:46:29</t>
  </si>
  <si>
    <t>17.07.2019 12:47:19</t>
  </si>
  <si>
    <t>17.07.2019 12:47:24</t>
  </si>
  <si>
    <t>17.07.2019 12:47:25</t>
  </si>
  <si>
    <t>17.07.2019 12:47:27</t>
  </si>
  <si>
    <t>17.07.2019 12:47:36</t>
  </si>
  <si>
    <t>17.07.2019 12:47:37</t>
  </si>
  <si>
    <t>17.07.2019 12:47:39</t>
  </si>
  <si>
    <t>17.07.2019 12:47:40</t>
  </si>
  <si>
    <t>17.07.2019 12:47:42</t>
  </si>
  <si>
    <t>17.07.2019 12:48:31</t>
  </si>
  <si>
    <t>17.07.2019 12:48:33</t>
  </si>
  <si>
    <t>17.07.2019 12:48:34</t>
  </si>
  <si>
    <t>17.07.2019 12:49:15</t>
  </si>
  <si>
    <t>17.07.2019 12:49:16</t>
  </si>
  <si>
    <t>17.07.2019 12:49:19</t>
  </si>
  <si>
    <t>17.07.2019 12:49:30</t>
  </si>
  <si>
    <t>17.07.2019 12:49:31</t>
  </si>
  <si>
    <t>17.07.2019 12:49:33</t>
  </si>
  <si>
    <t>17.07.2019 12:49:34</t>
  </si>
  <si>
    <t>17.07.2019 12:49:50</t>
  </si>
  <si>
    <t>17.07.2019 12:49:51</t>
  </si>
  <si>
    <t>17.07.2019 12:49:52</t>
  </si>
  <si>
    <t>17.07.2019 12:49:54</t>
  </si>
  <si>
    <t>17.07.2019 12:50:04</t>
  </si>
  <si>
    <t>17.07.2019 12:50:06</t>
  </si>
  <si>
    <t>17.07.2019 12:50:07</t>
  </si>
  <si>
    <t>17.07.2019 12:50:10</t>
  </si>
  <si>
    <t>17.07.2019 12:50:43</t>
  </si>
  <si>
    <t>17.07.2019 12:50:45</t>
  </si>
  <si>
    <t>17.07.2019 12:50:47</t>
  </si>
  <si>
    <t>17.07.2019 12:50:48</t>
  </si>
  <si>
    <t>17.07.2019 12:51:34</t>
  </si>
  <si>
    <t>17.07.2019 12:51:36</t>
  </si>
  <si>
    <t>17.07.2019 12:51:40</t>
  </si>
  <si>
    <t>17.07.2019 12:52:39</t>
  </si>
  <si>
    <t>17.07.2019 12:52:40</t>
  </si>
  <si>
    <t>17.07.2019 12:52:42</t>
  </si>
  <si>
    <t>17.07.2019 12:52:44</t>
  </si>
  <si>
    <t>17.07.2019 12:52:45</t>
  </si>
  <si>
    <t>17.07.2019 12:52:47</t>
  </si>
  <si>
    <t>17.07.2019 12:54:18</t>
  </si>
  <si>
    <t>17.07.2019 12:54:19</t>
  </si>
  <si>
    <t>17.07.2019 12:54:21</t>
  </si>
  <si>
    <t>17.07.2019 12:54:37</t>
  </si>
  <si>
    <t>17.07.2019 12:54:39</t>
  </si>
  <si>
    <t>17.07.2019 12:54:53</t>
  </si>
  <si>
    <t>17.07.2019 12:54:54</t>
  </si>
  <si>
    <t>17.07.2019 12:55:18</t>
  </si>
  <si>
    <t>17.07.2019 12:56:01</t>
  </si>
  <si>
    <t>17.07.2019 12:56:03</t>
  </si>
  <si>
    <t>17.07.2019 12:56:04</t>
  </si>
  <si>
    <t>17.07.2019 12:56:06</t>
  </si>
  <si>
    <t>17.07.2019 12:56:09</t>
  </si>
  <si>
    <t>17.07.2019 12:57:41</t>
  </si>
  <si>
    <t>17.07.2019 12:57:42</t>
  </si>
  <si>
    <t>17.07.2019 12:57:44</t>
  </si>
  <si>
    <t>17.07.2019 12:57:45</t>
  </si>
  <si>
    <t>17.07.2019 12:57:56</t>
  </si>
  <si>
    <t>17.07.2019 12:57:57</t>
  </si>
  <si>
    <t>17.07.2019 12:57:59</t>
  </si>
  <si>
    <t>17.07.2019 12:58:00</t>
  </si>
  <si>
    <t>17.07.2019 12:58:02</t>
  </si>
  <si>
    <t>17.07.2019 12:58:03</t>
  </si>
  <si>
    <t>17.07.2019 12:58:12</t>
  </si>
  <si>
    <t>17.07.2019 12:58:15</t>
  </si>
  <si>
    <t>17.07.2019 12:58:17</t>
  </si>
  <si>
    <t>17.07.2019 12:58:18</t>
  </si>
  <si>
    <t>17.07.2019 12:59:16</t>
  </si>
  <si>
    <t>17.07.2019 12:59:18</t>
  </si>
  <si>
    <t>17.07.2019 13:00:06</t>
  </si>
  <si>
    <t>17.07.2019 13:00:07</t>
  </si>
  <si>
    <t>17.07.2019 13:00:09</t>
  </si>
  <si>
    <t>17.07.2019 13:00:10</t>
  </si>
  <si>
    <t>17.07.2019 13:00:40</t>
  </si>
  <si>
    <t>17.07.2019 13:00:42</t>
  </si>
  <si>
    <t>17.07.2019 13:00:43</t>
  </si>
  <si>
    <t>17.07.2019 13:00:45</t>
  </si>
  <si>
    <t>17.07.2019 13:00:46</t>
  </si>
  <si>
    <t>17.07.2019 13:00:48</t>
  </si>
  <si>
    <t>17.07.2019 13:01:00</t>
  </si>
  <si>
    <t>17.07.2019 13:01:03</t>
  </si>
  <si>
    <t>17.07.2019 13:01:04</t>
  </si>
  <si>
    <t>17.07.2019 13:01:06</t>
  </si>
  <si>
    <t>17.07.2019 13:01:12</t>
  </si>
  <si>
    <t>17.07.2019 13:01:13</t>
  </si>
  <si>
    <t>17.07.2019 13:01:28</t>
  </si>
  <si>
    <t>17.07.2019 13:01:30</t>
  </si>
  <si>
    <t>17.07.2019 13:01:51</t>
  </si>
  <si>
    <t>17.07.2019 13:01:53</t>
  </si>
  <si>
    <t>17.07.2019 13:01:55</t>
  </si>
  <si>
    <t>17.07.2019 13:01:57</t>
  </si>
  <si>
    <t>17.07.2019 13:02:18</t>
  </si>
  <si>
    <t>17.07.2019 13:02:20</t>
  </si>
  <si>
    <t>17.07.2019 13:02:21</t>
  </si>
  <si>
    <t>17.07.2019 13:02:23</t>
  </si>
  <si>
    <t>17.07.2019 13:02:51</t>
  </si>
  <si>
    <t>17.07.2019 13:02:53</t>
  </si>
  <si>
    <t>17.07.2019 13:02:54</t>
  </si>
  <si>
    <t>17.07.2019 13:02:56</t>
  </si>
  <si>
    <t>17.07.2019 13:02:57</t>
  </si>
  <si>
    <t>17.07.2019 13:03:13</t>
  </si>
  <si>
    <t>17.07.2019 13:03:14</t>
  </si>
  <si>
    <t>17.07.2019 13:03:16</t>
  </si>
  <si>
    <t>17.07.2019 13:03:31</t>
  </si>
  <si>
    <t>17.07.2019 13:03:32</t>
  </si>
  <si>
    <t>17.07.2019 13:03:34</t>
  </si>
  <si>
    <t>17.07.2019 13:03:35</t>
  </si>
  <si>
    <t>17.07.2019 13:03:41</t>
  </si>
  <si>
    <t>17.07.2019 13:03:43</t>
  </si>
  <si>
    <t>17.07.2019 13:03:44</t>
  </si>
  <si>
    <t>17.07.2019 13:03:46</t>
  </si>
  <si>
    <t>17.07.2019 13:03:47</t>
  </si>
  <si>
    <t>17.07.2019 13:03:55</t>
  </si>
  <si>
    <t>17.07.2019 13:03:56</t>
  </si>
  <si>
    <t>17.07.2019 13:03:58</t>
  </si>
  <si>
    <t>17.07.2019 13:03:59</t>
  </si>
  <si>
    <t>17.07.2019 13:04:01</t>
  </si>
  <si>
    <t>17.07.2019 13:04:02</t>
  </si>
  <si>
    <t>17.07.2019 13:04:05</t>
  </si>
  <si>
    <t>17.07.2019 13:04:37</t>
  </si>
  <si>
    <t>17.07.2019 13:04:39</t>
  </si>
  <si>
    <t>17.07.2019 13:04:40</t>
  </si>
  <si>
    <t>17.07.2019 13:04:42</t>
  </si>
  <si>
    <t>17.07.2019 13:04:43</t>
  </si>
  <si>
    <t>17.07.2019 13:05:06</t>
  </si>
  <si>
    <t>17.07.2019 13:05:07</t>
  </si>
  <si>
    <t>17.07.2019 13:05:10</t>
  </si>
  <si>
    <t>17.07.2019 13:05:45</t>
  </si>
  <si>
    <t>17.07.2019 13:06:16</t>
  </si>
  <si>
    <t>17.07.2019 13:06:18</t>
  </si>
  <si>
    <t>17.07.2019 13:08:24</t>
  </si>
  <si>
    <t>17.07.2019 13:08:25</t>
  </si>
  <si>
    <t>17.07.2019 13:08:28</t>
  </si>
  <si>
    <t>17.07.2019 13:08:31</t>
  </si>
  <si>
    <t>17.07.2019 13:09:01</t>
  </si>
  <si>
    <t>17.07.2019 13:09:03</t>
  </si>
  <si>
    <t>17.07.2019 13:09:04</t>
  </si>
  <si>
    <t>17.07.2019 13:09:13</t>
  </si>
  <si>
    <t>17.07.2019 13:09:15</t>
  </si>
  <si>
    <t>17.07.2019 13:09:16</t>
  </si>
  <si>
    <t>17.07.2019 13:09:19</t>
  </si>
  <si>
    <t>17.07.2019 13:09:30</t>
  </si>
  <si>
    <t>17.07.2019 13:09:33</t>
  </si>
  <si>
    <t>17.07.2019 13:09:34</t>
  </si>
  <si>
    <t>17.07.2019 13:09:36</t>
  </si>
  <si>
    <t>17.07.2019 13:09:53</t>
  </si>
  <si>
    <t>17.07.2019 13:09:57</t>
  </si>
  <si>
    <t>17.07.2019 13:09:59</t>
  </si>
  <si>
    <t>17.07.2019 13:10:09</t>
  </si>
  <si>
    <t>17.07.2019 13:10:11</t>
  </si>
  <si>
    <t>17.07.2019 13:10:20</t>
  </si>
  <si>
    <t>17.07.2019 13:10:21</t>
  </si>
  <si>
    <t>17.07.2019 13:10:23</t>
  </si>
  <si>
    <t>17.07.2019 13:10:24</t>
  </si>
  <si>
    <t>17.07.2019 13:11:03</t>
  </si>
  <si>
    <t>17.07.2019 13:11:04</t>
  </si>
  <si>
    <t>17.07.2019 13:11:06</t>
  </si>
  <si>
    <t>17.07.2019 13:11:07</t>
  </si>
  <si>
    <t>17.07.2019 13:12:10</t>
  </si>
  <si>
    <t>17.07.2019 13:12:13</t>
  </si>
  <si>
    <t>17.07.2019 13:12:15</t>
  </si>
  <si>
    <t>17.07.2019 13:12:16</t>
  </si>
  <si>
    <t>17.07.2019 13:12:18</t>
  </si>
  <si>
    <t>17.07.2019 13:12:21</t>
  </si>
  <si>
    <t>17.07.2019 13:12:25</t>
  </si>
  <si>
    <t>17.07.2019 13:12:27</t>
  </si>
  <si>
    <t>17.07.2019 13:12:28</t>
  </si>
  <si>
    <t>17.07.2019 13:12:30</t>
  </si>
  <si>
    <t>17.07.2019 13:12:31</t>
  </si>
  <si>
    <t>17.07.2019 13:12:33</t>
  </si>
  <si>
    <t>17.07.2019 13:12:34</t>
  </si>
  <si>
    <t>17.07.2019 13:12:51</t>
  </si>
  <si>
    <t>17.07.2019 13:12:52</t>
  </si>
  <si>
    <t>17.07.2019 13:12:54</t>
  </si>
  <si>
    <t>17.07.2019 13:12:55</t>
  </si>
  <si>
    <t>17.07.2019 13:13:11</t>
  </si>
  <si>
    <t>17.07.2019 13:13:33</t>
  </si>
  <si>
    <t>17.07.2019 13:13:35</t>
  </si>
  <si>
    <t>17.07.2019 13:13:57</t>
  </si>
  <si>
    <t>17.07.2019 13:13:59</t>
  </si>
  <si>
    <t>17.07.2019 13:14:08</t>
  </si>
  <si>
    <t>17.07.2019 13:14:10</t>
  </si>
  <si>
    <t>17.07.2019 13:14:11</t>
  </si>
  <si>
    <t>17.07.2019 13:14:17</t>
  </si>
  <si>
    <t>17.07.2019 13:14:22</t>
  </si>
  <si>
    <t>17.07.2019 13:15:40</t>
  </si>
  <si>
    <t>17.07.2019 13:15:42</t>
  </si>
  <si>
    <t>17.07.2019 13:16:01</t>
  </si>
  <si>
    <t>17.07.2019 13:16:03</t>
  </si>
  <si>
    <t>17.07.2019 13:16:04</t>
  </si>
  <si>
    <t>17.07.2019 13:16:12</t>
  </si>
  <si>
    <t>17.07.2019 13:16:13</t>
  </si>
  <si>
    <t>17.07.2019 13:16:15</t>
  </si>
  <si>
    <t>17.07.2019 13:16:16</t>
  </si>
  <si>
    <t>17.07.2019 13:16:18</t>
  </si>
  <si>
    <t>17.07.2019 13:16:22</t>
  </si>
  <si>
    <t>17.07.2019 13:16:24</t>
  </si>
  <si>
    <t>17.07.2019 13:16:25</t>
  </si>
  <si>
    <t>17.07.2019 13:16:28</t>
  </si>
  <si>
    <t>17.07.2019 13:17:06</t>
  </si>
  <si>
    <t>17.07.2019 13:17:28</t>
  </si>
  <si>
    <t>17.07.2019 13:17:30</t>
  </si>
  <si>
    <t>17.07.2019 13:17:31</t>
  </si>
  <si>
    <t>17.07.2019 13:17:33</t>
  </si>
  <si>
    <t>17.07.2019 13:17:37</t>
  </si>
  <si>
    <t>17.07.2019 13:17:39</t>
  </si>
  <si>
    <t>17.07.2019 13:17:40</t>
  </si>
  <si>
    <t>17.07.2019 13:17:42</t>
  </si>
  <si>
    <t>17.07.2019 13:18:18</t>
  </si>
  <si>
    <t>17.07.2019 13:18:53</t>
  </si>
  <si>
    <t>17.07.2019 13:18:54</t>
  </si>
  <si>
    <t>17.07.2019 13:18:56</t>
  </si>
  <si>
    <t>17.07.2019 13:21:51</t>
  </si>
  <si>
    <t>17.07.2019 13:21:53</t>
  </si>
  <si>
    <t>17.07.2019 13:21:54</t>
  </si>
  <si>
    <t>17.07.2019 13:22:03</t>
  </si>
  <si>
    <t>17.07.2019 13:22:04</t>
  </si>
  <si>
    <t>17.07.2019 13:23:21</t>
  </si>
  <si>
    <t>17.07.2019 13:23:22</t>
  </si>
  <si>
    <t>17.07.2019 13:23:24</t>
  </si>
  <si>
    <t>17.07.2019 13:23:34</t>
  </si>
  <si>
    <t>17.07.2019 13:23:36</t>
  </si>
  <si>
    <t>17.07.2019 13:24:10</t>
  </si>
  <si>
    <t>17.07.2019 13:24:12</t>
  </si>
  <si>
    <t>17.07.2019 13:24:13</t>
  </si>
  <si>
    <t>17.07.2019 13:24:15</t>
  </si>
  <si>
    <t>17.07.2019 13:24:48</t>
  </si>
  <si>
    <t>17.07.2019 13:24:50</t>
  </si>
  <si>
    <t>17.07.2019 13:24:51</t>
  </si>
  <si>
    <t>17.07.2019 13:24:53</t>
  </si>
  <si>
    <t>17.07.2019 13:24:54</t>
  </si>
  <si>
    <t>17.07.2019 13:24:56</t>
  </si>
  <si>
    <t>17.07.2019 13:25:47</t>
  </si>
  <si>
    <t>17.07.2019 13:26:09</t>
  </si>
  <si>
    <t>17.07.2019 13:26:13</t>
  </si>
  <si>
    <t>17.07.2019 13:26:15</t>
  </si>
  <si>
    <t>17.07.2019 13:26:51</t>
  </si>
  <si>
    <t>17.07.2019 13:26:53</t>
  </si>
  <si>
    <t>17.07.2019 13:26:54</t>
  </si>
  <si>
    <t>17.07.2019 13:27:06</t>
  </si>
  <si>
    <t>17.07.2019 13:27:07</t>
  </si>
  <si>
    <t>17.07.2019 13:27:13</t>
  </si>
  <si>
    <t>17.07.2019 13:27:30</t>
  </si>
  <si>
    <t>17.07.2019 13:27:40</t>
  </si>
  <si>
    <t>17.07.2019 13:27:43</t>
  </si>
  <si>
    <t>17.07.2019 13:27:45</t>
  </si>
  <si>
    <t>17.07.2019 13:27:47</t>
  </si>
  <si>
    <t>17.07.2019 13:27:48</t>
  </si>
  <si>
    <t>17.07.2019 13:28:28</t>
  </si>
  <si>
    <t>17.07.2019 13:28:30</t>
  </si>
  <si>
    <t>17.07.2019 13:28:31</t>
  </si>
  <si>
    <t>17.07.2019 13:30:06</t>
  </si>
  <si>
    <t>17.07.2019 13:30:09</t>
  </si>
  <si>
    <t>17.07.2019 13:30:10</t>
  </si>
  <si>
    <t>17.07.2019 13:30:51</t>
  </si>
  <si>
    <t>17.07.2019 13:30:53</t>
  </si>
  <si>
    <t>17.07.2019 13:31:21</t>
  </si>
  <si>
    <t>17.07.2019 13:31:22</t>
  </si>
  <si>
    <t>17.07.2019 13:31:24</t>
  </si>
  <si>
    <t>17.07.2019 13:31:25</t>
  </si>
  <si>
    <t>17.07.2019 13:31:27</t>
  </si>
  <si>
    <t>17.07.2019 13:32:24</t>
  </si>
  <si>
    <t>17.07.2019 13:32:25</t>
  </si>
  <si>
    <t>17.07.2019 13:32:27</t>
  </si>
  <si>
    <t>17.07.2019 13:32:28</t>
  </si>
  <si>
    <t>17.07.2019 13:32:54</t>
  </si>
  <si>
    <t>17.07.2019 13:32:56</t>
  </si>
  <si>
    <t>17.07.2019 13:32:57</t>
  </si>
  <si>
    <t>17.07.2019 13:32:59</t>
  </si>
  <si>
    <t>17.07.2019 13:33:03</t>
  </si>
  <si>
    <t>17.07.2019 13:33:05</t>
  </si>
  <si>
    <t>17.07.2019 13:33:06</t>
  </si>
  <si>
    <t>17.07.2019 13:33:56</t>
  </si>
  <si>
    <t>17.07.2019 13:33:58</t>
  </si>
  <si>
    <t>17.07.2019 13:34:03</t>
  </si>
  <si>
    <t>17.07.2019 13:34:07</t>
  </si>
  <si>
    <t>17.07.2019 13:34:09</t>
  </si>
  <si>
    <t>17.07.2019 13:34:12</t>
  </si>
  <si>
    <t>17.07.2019 13:34:16</t>
  </si>
  <si>
    <t>17.07.2019 13:34:19</t>
  </si>
  <si>
    <t>17.07.2019 13:34:21</t>
  </si>
  <si>
    <t>17.07.2019 13:34:47</t>
  </si>
  <si>
    <t>17.07.2019 13:34:48</t>
  </si>
  <si>
    <t>17.07.2019 13:34:49</t>
  </si>
  <si>
    <t>17.07.2019 13:35:18</t>
  </si>
  <si>
    <t>17.07.2019 13:35:19</t>
  </si>
  <si>
    <t>17.07.2019 13:35:21</t>
  </si>
  <si>
    <t>17.07.2019 13:35:43</t>
  </si>
  <si>
    <t>17.07.2019 13:35:48</t>
  </si>
  <si>
    <t>17.07.2019 13:35:59</t>
  </si>
  <si>
    <t>17.07.2019 13:36:00</t>
  </si>
  <si>
    <t>17.07.2019 13:36:03</t>
  </si>
  <si>
    <t>17.07.2019 13:36:05</t>
  </si>
  <si>
    <t>17.07.2019 13:37:44</t>
  </si>
  <si>
    <t>17.07.2019 13:37:45</t>
  </si>
  <si>
    <t>17.07.2019 13:37:47</t>
  </si>
  <si>
    <t>17.07.2019 13:37:48</t>
  </si>
  <si>
    <t>17.07.2019 13:37:50</t>
  </si>
  <si>
    <t>17.07.2019 13:37:56</t>
  </si>
  <si>
    <t>17.07.2019 13:37:57</t>
  </si>
  <si>
    <t>17.07.2019 13:38:21</t>
  </si>
  <si>
    <t>17.07.2019 13:38:22</t>
  </si>
  <si>
    <t>17.07.2019 13:38:24</t>
  </si>
  <si>
    <t>17.07.2019 13:38:25</t>
  </si>
  <si>
    <t>17.07.2019 13:38:51</t>
  </si>
  <si>
    <t>17.07.2019 13:38:53</t>
  </si>
  <si>
    <t>17.07.2019 13:38:54</t>
  </si>
  <si>
    <t>17.07.2019 13:39:09</t>
  </si>
  <si>
    <t>17.07.2019 13:39:10</t>
  </si>
  <si>
    <t>17.07.2019 13:39:15</t>
  </si>
  <si>
    <t>17.07.2019 13:39:18</t>
  </si>
  <si>
    <t>17.07.2019 13:40:03</t>
  </si>
  <si>
    <t>17.07.2019 13:40:04</t>
  </si>
  <si>
    <t>17.07.2019 13:40:06</t>
  </si>
  <si>
    <t>17.07.2019 13:40:37</t>
  </si>
  <si>
    <t>17.07.2019 13:40:48</t>
  </si>
  <si>
    <t>17.07.2019 13:40:50</t>
  </si>
  <si>
    <t>17.07.2019 13:41:48</t>
  </si>
  <si>
    <t>17.07.2019 13:41:50</t>
  </si>
  <si>
    <t>17.07.2019 13:41:51</t>
  </si>
  <si>
    <t>17.07.2019 13:41:53</t>
  </si>
  <si>
    <t>17.07.2019 13:41:54</t>
  </si>
  <si>
    <t>17.07.2019 13:41:56</t>
  </si>
  <si>
    <t>17.07.2019 13:41:57</t>
  </si>
  <si>
    <t>17.07.2019 13:41:59</t>
  </si>
  <si>
    <t>17.07.2019 13:42:12</t>
  </si>
  <si>
    <t>17.07.2019 13:42:14</t>
  </si>
  <si>
    <t>17.07.2019 13:42:15</t>
  </si>
  <si>
    <t>17.07.2019 13:42:17</t>
  </si>
  <si>
    <t>17.07.2019 13:42:33</t>
  </si>
  <si>
    <t>17.07.2019 13:43:04</t>
  </si>
  <si>
    <t>17.07.2019 13:43:06</t>
  </si>
  <si>
    <t>17.07.2019 13:43:09</t>
  </si>
  <si>
    <t>17.07.2019 13:44:15</t>
  </si>
  <si>
    <t>17.07.2019 13:44:16</t>
  </si>
  <si>
    <t>17.07.2019 13:44:19</t>
  </si>
  <si>
    <t>17.07.2019 13:44:21</t>
  </si>
  <si>
    <t>17.07.2019 13:44:22</t>
  </si>
  <si>
    <t>17.07.2019 13:44:31</t>
  </si>
  <si>
    <t>17.07.2019 13:44:33</t>
  </si>
  <si>
    <t>17.07.2019 13:44:34</t>
  </si>
  <si>
    <t>17.07.2019 13:44:36</t>
  </si>
  <si>
    <t>17.07.2019 13:46:10</t>
  </si>
  <si>
    <t>17.07.2019 13:46:12</t>
  </si>
  <si>
    <t>17.07.2019 13:46:50</t>
  </si>
  <si>
    <t>17.07.2019 13:46:51</t>
  </si>
  <si>
    <t>17.07.2019 13:46:53</t>
  </si>
  <si>
    <t>17.07.2019 13:46:54</t>
  </si>
  <si>
    <t>17.07.2019 13:46:56</t>
  </si>
  <si>
    <t>17.07.2019 13:46:57</t>
  </si>
  <si>
    <t>17.07.2019 13:47:32</t>
  </si>
  <si>
    <t>17.07.2019 13:47:33</t>
  </si>
  <si>
    <t>17.07.2019 13:47:35</t>
  </si>
  <si>
    <t>17.07.2019 13:47:36</t>
  </si>
  <si>
    <t>17.07.2019 13:47:38</t>
  </si>
  <si>
    <t>17.07.2019 13:48:16</t>
  </si>
  <si>
    <t>17.07.2019 13:48:51</t>
  </si>
  <si>
    <t>17.07.2019 13:48:53</t>
  </si>
  <si>
    <t>17.07.2019 13:48:54</t>
  </si>
  <si>
    <t>17.07.2019 13:48:56</t>
  </si>
  <si>
    <t>17.07.2019 13:49:38</t>
  </si>
  <si>
    <t>17.07.2019 13:49:40</t>
  </si>
  <si>
    <t>17.07.2019 13:49:41</t>
  </si>
  <si>
    <t>17.07.2019 13:49:43</t>
  </si>
  <si>
    <t>17.07.2019 13:50:36</t>
  </si>
  <si>
    <t>17.07.2019 13:50:37</t>
  </si>
  <si>
    <t>17.07.2019 13:50:39</t>
  </si>
  <si>
    <t>17.07.2019 13:50:40</t>
  </si>
  <si>
    <t>17.07.2019 13:51:50</t>
  </si>
  <si>
    <t>17.07.2019 13:51:51</t>
  </si>
  <si>
    <t>17.07.2019 13:51:53</t>
  </si>
  <si>
    <t>17.07.2019 13:51:54</t>
  </si>
  <si>
    <t>17.07.2019 13:53:41</t>
  </si>
  <si>
    <t>17.07.2019 13:53:42</t>
  </si>
  <si>
    <t>17.07.2019 13:53:44</t>
  </si>
  <si>
    <t>17.07.2019 13:53:59</t>
  </si>
  <si>
    <t>17.07.2019 13:54:00</t>
  </si>
  <si>
    <t>17.07.2019 13:54:02</t>
  </si>
  <si>
    <t>17.07.2019 13:54:03</t>
  </si>
  <si>
    <t>17.07.2019 13:54:05</t>
  </si>
  <si>
    <t>17.07.2019 13:55:22</t>
  </si>
  <si>
    <t>17.07.2019 13:55:24</t>
  </si>
  <si>
    <t>17.07.2019 13:55:25</t>
  </si>
  <si>
    <t>17.07.2019 13:55:27</t>
  </si>
  <si>
    <t>17.07.2019 13:55:28</t>
  </si>
  <si>
    <t>17.07.2019 13:55:30</t>
  </si>
  <si>
    <t>17.07.2019 13:55:31</t>
  </si>
  <si>
    <t>17.07.2019 13:56:15</t>
  </si>
  <si>
    <t>17.07.2019 13:56:16</t>
  </si>
  <si>
    <t>17.07.2019 13:56:19</t>
  </si>
  <si>
    <t>17.07.2019 13:56:21</t>
  </si>
  <si>
    <t>17.07.2019 13:56:22</t>
  </si>
  <si>
    <t>17.07.2019 13:56:24</t>
  </si>
  <si>
    <t>17.07.2019 13:56:25</t>
  </si>
  <si>
    <t>17.07.2019 13:56:27</t>
  </si>
  <si>
    <t>17.07.2019 13:56:28</t>
  </si>
  <si>
    <t>17.07.2019 13:57:42</t>
  </si>
  <si>
    <t>17.07.2019 13:57:44</t>
  </si>
  <si>
    <t>17.07.2019 13:57:45</t>
  </si>
  <si>
    <t>17.07.2019 13:57:47</t>
  </si>
  <si>
    <t>17.07.2019 13:57:48</t>
  </si>
  <si>
    <t>17.07.2019 13:57:50</t>
  </si>
  <si>
    <t>17.07.2019 13:58:39</t>
  </si>
  <si>
    <t>17.07.2019 13:58:41</t>
  </si>
  <si>
    <t>17.07.2019 13:58:53</t>
  </si>
  <si>
    <t>17.07.2019 13:58:54</t>
  </si>
  <si>
    <t>17.07.2019 13:59:00</t>
  </si>
  <si>
    <t>17.07.2019 13:59:01</t>
  </si>
  <si>
    <t>17.07.2019 13:59:03</t>
  </si>
  <si>
    <t>17.07.2019 13:59:04</t>
  </si>
  <si>
    <t>17.07.2019 13:59:06</t>
  </si>
  <si>
    <t>17.07.2019 13:59:07</t>
  </si>
  <si>
    <t>17.07.2019 13:59:09</t>
  </si>
  <si>
    <t>17.07.2019 13:59:10</t>
  </si>
  <si>
    <t>17.07.2019 13:59:37</t>
  </si>
  <si>
    <t>17.07.2019 13:59:42</t>
  </si>
  <si>
    <t>17.07.2019 14:00:03</t>
  </si>
  <si>
    <t>17.07.2019 14:00:04</t>
  </si>
  <si>
    <t>17.07.2019 14:00:06</t>
  </si>
  <si>
    <t>17.07.2019 14:00:07</t>
  </si>
  <si>
    <t>17.07.2019 14:00:22</t>
  </si>
  <si>
    <t>17.07.2019 14:00:24</t>
  </si>
  <si>
    <t>17.07.2019 14:00:25</t>
  </si>
  <si>
    <t>17.07.2019 14:00:28</t>
  </si>
  <si>
    <t>17.07.2019 14:00:30</t>
  </si>
  <si>
    <t>17.07.2019 14:00:40</t>
  </si>
  <si>
    <t>17.07.2019 14:00:42</t>
  </si>
  <si>
    <t>17.07.2019 14:00:43</t>
  </si>
  <si>
    <t>17.07.2019 14:01:04</t>
  </si>
  <si>
    <t>17.07.2019 14:01:06</t>
  </si>
  <si>
    <t>17.07.2019 14:01:07</t>
  </si>
  <si>
    <t>17.07.2019 14:01:09</t>
  </si>
  <si>
    <t>17.07.2019 14:01:10</t>
  </si>
  <si>
    <t>17.07.2019 14:01:12</t>
  </si>
  <si>
    <t>17.07.2019 14:01:13</t>
  </si>
  <si>
    <t>17.07.2019 14:01:43</t>
  </si>
  <si>
    <t>17.07.2019 14:01:45</t>
  </si>
  <si>
    <t>17.07.2019 14:01:46</t>
  </si>
  <si>
    <t>17.07.2019 14:01:48</t>
  </si>
  <si>
    <t>17.07.2019 14:01:49</t>
  </si>
  <si>
    <t>17.07.2019 14:01:51</t>
  </si>
  <si>
    <t>17.07.2019 14:01:52</t>
  </si>
  <si>
    <t>17.07.2019 14:02:18</t>
  </si>
  <si>
    <t>17.07.2019 14:02:19</t>
  </si>
  <si>
    <t>17.07.2019 14:02:21</t>
  </si>
  <si>
    <t>17.07.2019 14:02:22</t>
  </si>
  <si>
    <t>17.07.2019 14:02:24</t>
  </si>
  <si>
    <t>17.07.2019 14:02:25</t>
  </si>
  <si>
    <t>17.07.2019 14:02:51</t>
  </si>
  <si>
    <t>17.07.2019 14:02:53</t>
  </si>
  <si>
    <t>17.07.2019 14:02:54</t>
  </si>
  <si>
    <t>17.07.2019 14:02:56</t>
  </si>
  <si>
    <t>17.07.2019 14:03:46</t>
  </si>
  <si>
    <t>17.07.2019 14:03:47</t>
  </si>
  <si>
    <t>17.07.2019 14:03:50</t>
  </si>
  <si>
    <t>17.07.2019 14:03:53</t>
  </si>
  <si>
    <t>17.07.2019 14:03:55</t>
  </si>
  <si>
    <t>17.07.2019 14:03:56</t>
  </si>
  <si>
    <t>17.07.2019 14:05:03</t>
  </si>
  <si>
    <t>17.07.2019 14:05:04</t>
  </si>
  <si>
    <t>17.07.2019 14:05:06</t>
  </si>
  <si>
    <t>17.07.2019 14:05:07</t>
  </si>
  <si>
    <t>17.07.2019 14:05:40</t>
  </si>
  <si>
    <t>17.07.2019 14:06:30</t>
  </si>
  <si>
    <t>17.07.2019 14:07:30</t>
  </si>
  <si>
    <t>17.07.2019 14:07:31</t>
  </si>
  <si>
    <t>17.07.2019 14:07:33</t>
  </si>
  <si>
    <t>17.07.2019 14:07:37</t>
  </si>
  <si>
    <t>17.07.2019 14:07:39</t>
  </si>
  <si>
    <t>17.07.2019 14:07:40</t>
  </si>
  <si>
    <t>17.07.2019 14:07:42</t>
  </si>
  <si>
    <t>17.07.2019 14:07:43</t>
  </si>
  <si>
    <t>17.07.2019 14:08:10</t>
  </si>
  <si>
    <t>17.07.2019 14:08:12</t>
  </si>
  <si>
    <t>17.07.2019 14:08:15</t>
  </si>
  <si>
    <t>17.07.2019 14:08:16</t>
  </si>
  <si>
    <t>17.07.2019 14:08:18</t>
  </si>
  <si>
    <t>17.07.2019 14:08:19</t>
  </si>
  <si>
    <t>17.07.2019 14:08:21</t>
  </si>
  <si>
    <t>17.07.2019 14:08:28</t>
  </si>
  <si>
    <t>17.07.2019 14:08:30</t>
  </si>
  <si>
    <t>17.07.2019 14:08:34</t>
  </si>
  <si>
    <t>17.07.2019 14:08:37</t>
  </si>
  <si>
    <t>17.07.2019 14:08:39</t>
  </si>
  <si>
    <t>17.07.2019 14:09:00</t>
  </si>
  <si>
    <t>17.07.2019 14:09:01</t>
  </si>
  <si>
    <t>17.07.2019 14:09:03</t>
  </si>
  <si>
    <t>17.07.2019 14:09:04</t>
  </si>
  <si>
    <t>17.07.2019 14:09:06</t>
  </si>
  <si>
    <t>17.07.2019 14:09:16</t>
  </si>
  <si>
    <t>17.07.2019 14:09:18</t>
  </si>
  <si>
    <t>17.07.2019 14:09:21</t>
  </si>
  <si>
    <t>17.07.2019 14:09:22</t>
  </si>
  <si>
    <t>17.07.2019 14:09:25</t>
  </si>
  <si>
    <t>17.07.2019 14:09:27</t>
  </si>
  <si>
    <t>17.07.2019 14:09:30</t>
  </si>
  <si>
    <t>17.07.2019 14:09:37</t>
  </si>
  <si>
    <t>17.07.2019 14:09:39</t>
  </si>
  <si>
    <t>17.07.2019 14:09:40</t>
  </si>
  <si>
    <t>17.07.2019 14:09:42</t>
  </si>
  <si>
    <t>17.07.2019 14:09:43</t>
  </si>
  <si>
    <t>17.07.2019 14:10:18</t>
  </si>
  <si>
    <t>17.07.2019 14:10:19</t>
  </si>
  <si>
    <t>17.07.2019 14:10:21</t>
  </si>
  <si>
    <t>17.07.2019 14:10:22</t>
  </si>
  <si>
    <t>17.07.2019 14:10:24</t>
  </si>
  <si>
    <t>17.07.2019 14:10:25</t>
  </si>
  <si>
    <t>17.07.2019 14:11:21</t>
  </si>
  <si>
    <t>17.07.2019 14:11:27</t>
  </si>
  <si>
    <t>17.07.2019 14:11:28</t>
  </si>
  <si>
    <t>17.07.2019 14:11:30</t>
  </si>
  <si>
    <t>17.07.2019 14:11:31</t>
  </si>
  <si>
    <t>17.07.2019 14:11:37</t>
  </si>
  <si>
    <t>17.07.2019 14:11:54</t>
  </si>
  <si>
    <t>17.07.2019 14:11:56</t>
  </si>
  <si>
    <t>17.07.2019 14:11:57</t>
  </si>
  <si>
    <t>17.07.2019 14:12:02</t>
  </si>
  <si>
    <t>17.07.2019 14:12:03</t>
  </si>
  <si>
    <t>17.07.2019 14:12:05</t>
  </si>
  <si>
    <t>17.07.2019 14:12:06</t>
  </si>
  <si>
    <t>17.07.2019 14:12:08</t>
  </si>
  <si>
    <t>17.07.2019 14:12:09</t>
  </si>
  <si>
    <t>17.07.2019 14:12:11</t>
  </si>
  <si>
    <t>17.07.2019 14:12:12</t>
  </si>
  <si>
    <t>17.07.2019 14:12:14</t>
  </si>
  <si>
    <t>17.07.2019 14:12:15</t>
  </si>
  <si>
    <t>17.07.2019 14:12:17</t>
  </si>
  <si>
    <t>17.07.2019 14:12:38</t>
  </si>
  <si>
    <t>17.07.2019 14:12:39</t>
  </si>
  <si>
    <t>17.07.2019 14:12:41</t>
  </si>
  <si>
    <t>17.07.2019 14:12:56</t>
  </si>
  <si>
    <t>17.07.2019 14:12:58</t>
  </si>
  <si>
    <t>17.07.2019 14:13:01</t>
  </si>
  <si>
    <t>17.07.2019 14:13:03</t>
  </si>
  <si>
    <t>17.07.2019 14:13:25</t>
  </si>
  <si>
    <t>17.07.2019 14:13:27</t>
  </si>
  <si>
    <t>17.07.2019 14:13:28</t>
  </si>
  <si>
    <t>17.07.2019 14:13:30</t>
  </si>
  <si>
    <t>17.07.2019 14:13:40</t>
  </si>
  <si>
    <t>17.07.2019 14:13:42</t>
  </si>
  <si>
    <t>17.07.2019 14:13:43</t>
  </si>
  <si>
    <t>17.07.2019 14:13:49</t>
  </si>
  <si>
    <t>17.07.2019 14:15:00</t>
  </si>
  <si>
    <t>17.07.2019 14:15:04</t>
  </si>
  <si>
    <t>17.07.2019 14:15:16</t>
  </si>
  <si>
    <t>17.07.2019 14:15:22</t>
  </si>
  <si>
    <t>17.07.2019 14:15:25</t>
  </si>
  <si>
    <t>17.07.2019 14:15:28</t>
  </si>
  <si>
    <t>17.07.2019 14:15:51</t>
  </si>
  <si>
    <t>17.07.2019 14:15:56</t>
  </si>
  <si>
    <t>17.07.2019 14:15:57</t>
  </si>
  <si>
    <t>17.07.2019 14:16:23</t>
  </si>
  <si>
    <t>17.07.2019 14:16:24</t>
  </si>
  <si>
    <t>17.07.2019 14:16:27</t>
  </si>
  <si>
    <t>17.07.2019 14:16:29</t>
  </si>
  <si>
    <t>17.07.2019 14:16:30</t>
  </si>
  <si>
    <t>17.07.2019 14:17:15</t>
  </si>
  <si>
    <t>17.07.2019 14:17:16</t>
  </si>
  <si>
    <t>17.07.2019 14:17:54</t>
  </si>
  <si>
    <t>17.07.2019 14:17:56</t>
  </si>
  <si>
    <t>17.07.2019 14:17:57</t>
  </si>
  <si>
    <t>17.07.2019 14:17:59</t>
  </si>
  <si>
    <t>17.07.2019 14:19:06</t>
  </si>
  <si>
    <t>17.07.2019 14:19:07</t>
  </si>
  <si>
    <t>17.07.2019 14:19:10</t>
  </si>
  <si>
    <t>17.07.2019 14:19:12</t>
  </si>
  <si>
    <t>17.07.2019 14:19:13</t>
  </si>
  <si>
    <t>17.07.2019 14:19:15</t>
  </si>
  <si>
    <t>17.07.2019 14:19:16</t>
  </si>
  <si>
    <t>17.07.2019 14:19:45</t>
  </si>
  <si>
    <t>17.07.2019 14:19:46</t>
  </si>
  <si>
    <t>17.07.2019 14:19:48</t>
  </si>
  <si>
    <t>17.07.2019 14:19:49</t>
  </si>
  <si>
    <t>17.07.2019 14:19:51</t>
  </si>
  <si>
    <t>17.07.2019 14:19:52</t>
  </si>
  <si>
    <t>17.07.2019 14:19:54</t>
  </si>
  <si>
    <t>17.07.2019 14:20:53</t>
  </si>
  <si>
    <t>17.07.2019 14:20:56</t>
  </si>
  <si>
    <t>17.07.2019 14:20:57</t>
  </si>
  <si>
    <t>17.07.2019 14:22:22</t>
  </si>
  <si>
    <t>17.07.2019 14:22:24</t>
  </si>
  <si>
    <t>17.07.2019 14:22:36</t>
  </si>
  <si>
    <t>17.07.2019 14:22:39</t>
  </si>
  <si>
    <t>17.07.2019 14:22:40</t>
  </si>
  <si>
    <t>17.07.2019 14:22:50</t>
  </si>
  <si>
    <t>17.07.2019 14:23:04</t>
  </si>
  <si>
    <t>17.07.2019 14:23:37</t>
  </si>
  <si>
    <t>17.07.2019 14:23:39</t>
  </si>
  <si>
    <t>17.07.2019 14:23:44</t>
  </si>
  <si>
    <t>17.07.2019 14:24:12</t>
  </si>
  <si>
    <t>17.07.2019 14:24:13</t>
  </si>
  <si>
    <t>17.07.2019 14:24:15</t>
  </si>
  <si>
    <t>17.07.2019 14:24:16</t>
  </si>
  <si>
    <t>17.07.2019 14:24:18</t>
  </si>
  <si>
    <t>17.07.2019 14:25:27</t>
  </si>
  <si>
    <t>17.07.2019 14:25:28</t>
  </si>
  <si>
    <t>17.07.2019 14:25:31</t>
  </si>
  <si>
    <t>17.07.2019 14:25:37</t>
  </si>
  <si>
    <t>17.07.2019 14:25:39</t>
  </si>
  <si>
    <t>17.07.2019 14:25:40</t>
  </si>
  <si>
    <t>17.07.2019 14:25:42</t>
  </si>
  <si>
    <t>17.07.2019 14:25:53</t>
  </si>
  <si>
    <t>17.07.2019 14:25:54</t>
  </si>
  <si>
    <t>17.07.2019 14:25:56</t>
  </si>
  <si>
    <t>17.07.2019 14:27:13</t>
  </si>
  <si>
    <t>17.07.2019 14:27:15</t>
  </si>
  <si>
    <t>17.07.2019 14:27:45</t>
  </si>
  <si>
    <t>17.07.2019 14:27:48</t>
  </si>
  <si>
    <t>17.07.2019 14:27:50</t>
  </si>
  <si>
    <t>17.07.2019 14:27:53</t>
  </si>
  <si>
    <t>17.07.2019 14:27:54</t>
  </si>
  <si>
    <t>17.07.2019 14:27:56</t>
  </si>
  <si>
    <t>17.07.2019 14:27:57</t>
  </si>
  <si>
    <t>17.07.2019 14:27:59</t>
  </si>
  <si>
    <t>17.07.2019 14:28:00</t>
  </si>
  <si>
    <t>17.07.2019 14:28:02</t>
  </si>
  <si>
    <t>17.07.2019 14:28:35</t>
  </si>
  <si>
    <t>17.07.2019 14:28:36</t>
  </si>
  <si>
    <t>17.07.2019 14:30:03</t>
  </si>
  <si>
    <t>17.07.2019 14:30:04</t>
  </si>
  <si>
    <t>17.07.2019 14:30:06</t>
  </si>
  <si>
    <t>17.07.2019 14:30:10</t>
  </si>
  <si>
    <t>17.07.2019 14:30:12</t>
  </si>
  <si>
    <t>17.07.2019 14:30:13</t>
  </si>
  <si>
    <t>17.07.2019 14:30:15</t>
  </si>
  <si>
    <t>17.07.2019 14:30:21</t>
  </si>
  <si>
    <t>17.07.2019 14:31:15</t>
  </si>
  <si>
    <t>17.07.2019 14:31:16</t>
  </si>
  <si>
    <t>17.07.2019 14:31:18</t>
  </si>
  <si>
    <t>17.07.2019 14:31:19</t>
  </si>
  <si>
    <t>17.07.2019 14:31:21</t>
  </si>
  <si>
    <t>17.07.2019 14:31:24</t>
  </si>
  <si>
    <t>17.07.2019 14:31:25</t>
  </si>
  <si>
    <t>17.07.2019 14:31:27</t>
  </si>
  <si>
    <t>17.07.2019 14:31:28</t>
  </si>
  <si>
    <t>17.07.2019 14:31:30</t>
  </si>
  <si>
    <t>17.07.2019 14:31:52</t>
  </si>
  <si>
    <t>17.07.2019 14:31:54</t>
  </si>
  <si>
    <t>17.07.2019 14:31:56</t>
  </si>
  <si>
    <t>17.07.2019 14:31:57</t>
  </si>
  <si>
    <t>17.07.2019 14:31:59</t>
  </si>
  <si>
    <t>17.07.2019 14:32:00</t>
  </si>
  <si>
    <t>17.07.2019 14:32:02</t>
  </si>
  <si>
    <t>17.07.2019 14:32:03</t>
  </si>
  <si>
    <t>17.07.2019 14:32:06</t>
  </si>
  <si>
    <t>17.07.2019 14:32:08</t>
  </si>
  <si>
    <t>17.07.2019 14:32:09</t>
  </si>
  <si>
    <t>17.07.2019 14:32:11</t>
  </si>
  <si>
    <t>17.07.2019 14:33:01</t>
  </si>
  <si>
    <t>17.07.2019 14:33:03</t>
  </si>
  <si>
    <t>17.07.2019 14:33:06</t>
  </si>
  <si>
    <t>17.07.2019 14:33:07</t>
  </si>
  <si>
    <t>17.07.2019 14:33:09</t>
  </si>
  <si>
    <t>17.07.2019 14:33:10</t>
  </si>
  <si>
    <t>17.07.2019 14:33:27</t>
  </si>
  <si>
    <t>17.07.2019 14:33:28</t>
  </si>
  <si>
    <t>17.07.2019 14:33:30</t>
  </si>
  <si>
    <t>17.07.2019 14:33:31</t>
  </si>
  <si>
    <t>17.07.2019 14:33:33</t>
  </si>
  <si>
    <t>17.07.2019 14:33:34</t>
  </si>
  <si>
    <t>17.07.2019 14:33:48</t>
  </si>
  <si>
    <t>17.07.2019 14:33:49</t>
  </si>
  <si>
    <t>17.07.2019 14:33:51</t>
  </si>
  <si>
    <t>17.07.2019 14:33:52</t>
  </si>
  <si>
    <t>17.07.2019 14:33:55</t>
  </si>
  <si>
    <t>17.07.2019 14:35:41</t>
  </si>
  <si>
    <t>17.07.2019 14:35:42</t>
  </si>
  <si>
    <t>17.07.2019 14:35:44</t>
  </si>
  <si>
    <t>17.07.2019 14:35:45</t>
  </si>
  <si>
    <t>17.07.2019 14:36:50</t>
  </si>
  <si>
    <t>17.07.2019 14:36:51</t>
  </si>
  <si>
    <t>17.07.2019 14:36:53</t>
  </si>
  <si>
    <t>17.07.2019 14:37:44</t>
  </si>
  <si>
    <t>17.07.2019 14:37:45</t>
  </si>
  <si>
    <t>17.07.2019 14:37:47</t>
  </si>
  <si>
    <t>17.07.2019 14:37:48</t>
  </si>
  <si>
    <t>17.07.2019 14:37:50</t>
  </si>
  <si>
    <t>17.07.2019 14:37:59</t>
  </si>
  <si>
    <t>17.07.2019 14:38:21</t>
  </si>
  <si>
    <t>17.07.2019 14:38:23</t>
  </si>
  <si>
    <t>17.07.2019 14:39:42</t>
  </si>
  <si>
    <t>17.07.2019 14:39:44</t>
  </si>
  <si>
    <t>17.07.2019 14:39:45</t>
  </si>
  <si>
    <t>17.07.2019 14:40:56</t>
  </si>
  <si>
    <t>17.07.2019 14:40:57</t>
  </si>
  <si>
    <t>17.07.2019 14:41:00</t>
  </si>
  <si>
    <t>17.07.2019 14:41:02</t>
  </si>
  <si>
    <t>17.07.2019 14:41:03</t>
  </si>
  <si>
    <t>17.07.2019 14:41:59</t>
  </si>
  <si>
    <t>17.07.2019 14:42:05</t>
  </si>
  <si>
    <t>17.07.2019 14:42:10</t>
  </si>
  <si>
    <t>17.07.2019 14:42:11</t>
  </si>
  <si>
    <t>17.07.2019 14:42:14</t>
  </si>
  <si>
    <t>17.07.2019 14:42:16</t>
  </si>
  <si>
    <t>17.07.2019 14:42:17</t>
  </si>
  <si>
    <t>17.07.2019 14:42:20</t>
  </si>
  <si>
    <t>17.07.2019 14:42:43</t>
  </si>
  <si>
    <t>17.07.2019 14:42:45</t>
  </si>
  <si>
    <t>17.07.2019 14:42:46</t>
  </si>
  <si>
    <t>17.07.2019 14:42:57</t>
  </si>
  <si>
    <t>17.07.2019 14:43:09</t>
  </si>
  <si>
    <t>17.07.2019 14:43:10</t>
  </si>
  <si>
    <t>17.07.2019 14:43:12</t>
  </si>
  <si>
    <t>17.07.2019 14:43:13</t>
  </si>
  <si>
    <t>17.07.2019 14:44:19</t>
  </si>
  <si>
    <t>17.07.2019 14:44:21</t>
  </si>
  <si>
    <t>17.07.2019 14:45:00</t>
  </si>
  <si>
    <t>17.07.2019 14:45:01</t>
  </si>
  <si>
    <t>17.07.2019 14:45:03</t>
  </si>
  <si>
    <t>17.07.2019 14:45:04</t>
  </si>
  <si>
    <t>17.07.2019 14:45:39</t>
  </si>
  <si>
    <t>17.07.2019 14:45:40</t>
  </si>
  <si>
    <t>17.07.2019 14:45:42</t>
  </si>
  <si>
    <t>17.07.2019 14:45:48</t>
  </si>
  <si>
    <t>17.07.2019 14:47:47</t>
  </si>
  <si>
    <t>17.07.2019 14:47:48</t>
  </si>
  <si>
    <t>17.07.2019 14:47:50</t>
  </si>
  <si>
    <t>17.07.2019 14:48:27</t>
  </si>
  <si>
    <t>17.07.2019 14:48:28</t>
  </si>
  <si>
    <t>17.07.2019 14:48:30</t>
  </si>
  <si>
    <t>17.07.2019 14:48:31</t>
  </si>
  <si>
    <t>17.07.2019 14:48:33</t>
  </si>
  <si>
    <t>17.07.2019 14:48:37</t>
  </si>
  <si>
    <t>17.07.2019 14:48:39</t>
  </si>
  <si>
    <t>17.07.2019 14:48:40</t>
  </si>
  <si>
    <t>17.07.2019 14:48:42</t>
  </si>
  <si>
    <t>17.07.2019 14:48:43</t>
  </si>
  <si>
    <t>17.07.2019 14:48:45</t>
  </si>
  <si>
    <t>17.07.2019 14:48:46</t>
  </si>
  <si>
    <t>17.07.2019 14:48:48</t>
  </si>
  <si>
    <t>17.07.2019 14:48:49</t>
  </si>
  <si>
    <t>17.07.2019 14:49:01</t>
  </si>
  <si>
    <t>17.07.2019 14:49:03</t>
  </si>
  <si>
    <t>17.07.2019 14:49:04</t>
  </si>
  <si>
    <t>17.07.2019 14:49:06</t>
  </si>
  <si>
    <t>17.07.2019 14:49:07</t>
  </si>
  <si>
    <t>17.07.2019 14:49:18</t>
  </si>
  <si>
    <t>17.07.2019 14:49:19</t>
  </si>
  <si>
    <t>17.07.2019 14:49:21</t>
  </si>
  <si>
    <t>17.07.2019 14:49:22</t>
  </si>
  <si>
    <t>17.07.2019 14:49:31</t>
  </si>
  <si>
    <t>17.07.2019 14:49:34</t>
  </si>
  <si>
    <t>17.07.2019 14:49:51</t>
  </si>
  <si>
    <t>17.07.2019 14:49:54</t>
  </si>
  <si>
    <t>17.07.2019 14:49:55</t>
  </si>
  <si>
    <t>17.07.2019 14:50:24</t>
  </si>
  <si>
    <t>17.07.2019 14:50:26</t>
  </si>
  <si>
    <t>17.07.2019 14:50:27</t>
  </si>
  <si>
    <t>17.07.2019 14:50:29</t>
  </si>
  <si>
    <t>17.07.2019 14:50:30</t>
  </si>
  <si>
    <t>17.07.2019 14:50:32</t>
  </si>
  <si>
    <t>17.07.2019 14:50:39</t>
  </si>
  <si>
    <t>17.07.2019 14:50:42</t>
  </si>
  <si>
    <t>17.07.2019 14:50:44</t>
  </si>
  <si>
    <t>17.07.2019 14:50:45</t>
  </si>
  <si>
    <t>17.07.2019 14:51:07</t>
  </si>
  <si>
    <t>17.07.2019 14:51:09</t>
  </si>
  <si>
    <t>17.07.2019 14:51:10</t>
  </si>
  <si>
    <t>17.07.2019 14:51:12</t>
  </si>
  <si>
    <t>17.07.2019 14:51:30</t>
  </si>
  <si>
    <t>17.07.2019 14:51:31</t>
  </si>
  <si>
    <t>17.07.2019 14:51:33</t>
  </si>
  <si>
    <t>17.07.2019 14:51:34</t>
  </si>
  <si>
    <t>17.07.2019 14:51:36</t>
  </si>
  <si>
    <t>17.07.2019 14:51:37</t>
  </si>
  <si>
    <t>17.07.2019 14:52:07</t>
  </si>
  <si>
    <t>17.07.2019 14:52:09</t>
  </si>
  <si>
    <t>17.07.2019 14:52:10</t>
  </si>
  <si>
    <t>17.07.2019 14:52:12</t>
  </si>
  <si>
    <t>17.07.2019 14:52:13</t>
  </si>
  <si>
    <t>17.07.2019 14:52:15</t>
  </si>
  <si>
    <t>17.07.2019 14:52:16</t>
  </si>
  <si>
    <t>17.07.2019 14:52:18</t>
  </si>
  <si>
    <t>17.07.2019 14:52:19</t>
  </si>
  <si>
    <t>17.07.2019 14:52:21</t>
  </si>
  <si>
    <t>17.07.2019 14:52:22</t>
  </si>
  <si>
    <t>17.07.2019 14:52:25</t>
  </si>
  <si>
    <t>17.07.2019 14:52:27</t>
  </si>
  <si>
    <t>17.07.2019 14:52:28</t>
  </si>
  <si>
    <t>17.07.2019 14:52:33</t>
  </si>
  <si>
    <t>17.07.2019 14:52:52</t>
  </si>
  <si>
    <t>17.07.2019 14:53:10</t>
  </si>
  <si>
    <t>17.07.2019 14:53:16</t>
  </si>
  <si>
    <t>17.07.2019 14:53:18</t>
  </si>
  <si>
    <t>17.07.2019 14:53:54</t>
  </si>
  <si>
    <t>17.07.2019 14:53:57</t>
  </si>
  <si>
    <t>17.07.2019 14:53:59</t>
  </si>
  <si>
    <t>17.07.2019 14:54:00</t>
  </si>
  <si>
    <t>17.07.2019 14:54:02</t>
  </si>
  <si>
    <t>17.07.2019 14:54:03</t>
  </si>
  <si>
    <t>17.07.2019 14:54:05</t>
  </si>
  <si>
    <t>17.07.2019 14:54:06</t>
  </si>
  <si>
    <t>17.07.2019 14:54:08</t>
  </si>
  <si>
    <t>17.07.2019 14:54:55</t>
  </si>
  <si>
    <t>17.07.2019 14:54:56</t>
  </si>
  <si>
    <t>17.07.2019 14:55:01</t>
  </si>
  <si>
    <t>17.07.2019 14:55:03</t>
  </si>
  <si>
    <t>17.07.2019 14:55:33</t>
  </si>
  <si>
    <t>17.07.2019 14:55:34</t>
  </si>
  <si>
    <t>17.07.2019 14:55:37</t>
  </si>
  <si>
    <t>17.07.2019 14:55:39</t>
  </si>
  <si>
    <t>17.07.2019 14:55:40</t>
  </si>
  <si>
    <t>17.07.2019 14:55:42</t>
  </si>
  <si>
    <t>17.07.2019 14:56:16</t>
  </si>
  <si>
    <t>17.07.2019 14:56:18</t>
  </si>
  <si>
    <t>17.07.2019 14:57:25</t>
  </si>
  <si>
    <t>17.07.2019 14:57:27</t>
  </si>
  <si>
    <t>17.07.2019 14:57:28</t>
  </si>
  <si>
    <t>17.07.2019 14:58:03</t>
  </si>
  <si>
    <t>17.07.2019 14:58:04</t>
  </si>
  <si>
    <t>17.07.2019 14:58:06</t>
  </si>
  <si>
    <t>17.07.2019 14:58:07</t>
  </si>
  <si>
    <t>17.07.2019 14:58:09</t>
  </si>
  <si>
    <t>17.07.2019 14:58:10</t>
  </si>
  <si>
    <t>17.07.2019 14:58:36</t>
  </si>
  <si>
    <t>17.07.2019 14:58:37</t>
  </si>
  <si>
    <t>17.07.2019 14:58:39</t>
  </si>
  <si>
    <t>17.07.2019 14:58:40</t>
  </si>
  <si>
    <t>17.07.2019 14:59:47</t>
  </si>
  <si>
    <t>17.07.2019 14:59:48</t>
  </si>
  <si>
    <t>17.07.2019 14:59:51</t>
  </si>
  <si>
    <t>17.07.2019 14:59:53</t>
  </si>
  <si>
    <t>17.07.2019 15:01:16</t>
  </si>
  <si>
    <t>17.07.2019 15:01:19</t>
  </si>
  <si>
    <t>17.07.2019 15:01:21</t>
  </si>
  <si>
    <t>17.07.2019 15:01:22</t>
  </si>
  <si>
    <t>17.07.2019 15:01:27</t>
  </si>
  <si>
    <t>17.07.2019 15:01:28</t>
  </si>
  <si>
    <t>17.07.2019 15:01:34</t>
  </si>
  <si>
    <t>17.07.2019 15:01:36</t>
  </si>
  <si>
    <t>17.07.2019 15:01:43</t>
  </si>
  <si>
    <t>17.07.2019 15:01:45</t>
  </si>
  <si>
    <t>17.07.2019 15:02:07</t>
  </si>
  <si>
    <t>17.07.2019 15:02:09</t>
  </si>
  <si>
    <t>17.07.2019 15:02:27</t>
  </si>
  <si>
    <t>17.07.2019 15:02:28</t>
  </si>
  <si>
    <t>17.07.2019 15:02:30</t>
  </si>
  <si>
    <t>17.07.2019 15:02:31</t>
  </si>
  <si>
    <t>17.07.2019 15:03:00</t>
  </si>
  <si>
    <t>17.07.2019 15:03:04</t>
  </si>
  <si>
    <t>17.07.2019 15:03:33</t>
  </si>
  <si>
    <t>17.07.2019 15:03:34</t>
  </si>
  <si>
    <t>17.07.2019 15:03:36</t>
  </si>
  <si>
    <t>17.07.2019 15:03:37</t>
  </si>
  <si>
    <t>17.07.2019 15:03:51</t>
  </si>
  <si>
    <t>17.07.2019 15:03:53</t>
  </si>
  <si>
    <t>17.07.2019 15:03:54</t>
  </si>
  <si>
    <t>17.07.2019 15:03:56</t>
  </si>
  <si>
    <t>17.07.2019 15:03:57</t>
  </si>
  <si>
    <t>17.07.2019 15:04:35</t>
  </si>
  <si>
    <t>17.07.2019 15:04:36</t>
  </si>
  <si>
    <t>17.07.2019 15:05:30</t>
  </si>
  <si>
    <t>17.07.2019 15:05:31</t>
  </si>
  <si>
    <t>17.07.2019 15:05:36</t>
  </si>
  <si>
    <t>17.07.2019 15:05:37</t>
  </si>
  <si>
    <t>17.07.2019 15:05:39</t>
  </si>
  <si>
    <t>17.07.2019 15:05:40</t>
  </si>
  <si>
    <t>17.07.2019 15:05:42</t>
  </si>
  <si>
    <t>17.07.2019 15:05:43</t>
  </si>
  <si>
    <t>17.07.2019 15:05:45</t>
  </si>
  <si>
    <t>17.07.2019 15:05:48</t>
  </si>
  <si>
    <t>17.07.2019 15:05:50</t>
  </si>
  <si>
    <t>17.07.2019 15:05:51</t>
  </si>
  <si>
    <t>17.07.2019 15:05:54</t>
  </si>
  <si>
    <t>17.07.2019 15:05:56</t>
  </si>
  <si>
    <t>17.07.2019 15:05:57</t>
  </si>
  <si>
    <t>17.07.2019 15:05:59</t>
  </si>
  <si>
    <t>17.07.2019 15:07:06</t>
  </si>
  <si>
    <t>17.07.2019 15:07:09</t>
  </si>
  <si>
    <t>17.07.2019 15:08:09</t>
  </si>
  <si>
    <t>17.07.2019 15:08:16</t>
  </si>
  <si>
    <t>17.07.2019 15:08:18</t>
  </si>
  <si>
    <t>17.07.2019 15:08:19</t>
  </si>
  <si>
    <t>17.07.2019 15:08:21</t>
  </si>
  <si>
    <t>17.07.2019 15:08:24</t>
  </si>
  <si>
    <t>17.07.2019 15:08:25</t>
  </si>
  <si>
    <t>17.07.2019 15:08:46</t>
  </si>
  <si>
    <t>17.07.2019 15:08:48</t>
  </si>
  <si>
    <t>17.07.2019 15:08:49</t>
  </si>
  <si>
    <t>17.07.2019 15:08:51</t>
  </si>
  <si>
    <t>17.07.2019 15:08:52</t>
  </si>
  <si>
    <t>17.07.2019 15:08:54</t>
  </si>
  <si>
    <t>17.07.2019 15:08:56</t>
  </si>
  <si>
    <t>17.07.2019 15:09:02</t>
  </si>
  <si>
    <t>17.07.2019 15:09:03</t>
  </si>
  <si>
    <t>17.07.2019 15:09:05</t>
  </si>
  <si>
    <t>17.07.2019 15:09:29</t>
  </si>
  <si>
    <t>17.07.2019 15:09:30</t>
  </si>
  <si>
    <t>17.07.2019 15:09:32</t>
  </si>
  <si>
    <t>17.07.2019 15:09:33</t>
  </si>
  <si>
    <t>17.07.2019 15:09:35</t>
  </si>
  <si>
    <t>17.07.2019 15:09:36</t>
  </si>
  <si>
    <t>17.07.2019 15:09:47</t>
  </si>
  <si>
    <t>17.07.2019 15:09:48</t>
  </si>
  <si>
    <t>17.07.2019 15:09:50</t>
  </si>
  <si>
    <t>17.07.2019 15:09:54</t>
  </si>
  <si>
    <t>17.07.2019 15:09:56</t>
  </si>
  <si>
    <t>17.07.2019 15:09:57</t>
  </si>
  <si>
    <t>17.07.2019 15:10:41</t>
  </si>
  <si>
    <t>17.07.2019 15:10:43</t>
  </si>
  <si>
    <t>17.07.2019 15:10:44</t>
  </si>
  <si>
    <t>17.07.2019 15:10:46</t>
  </si>
  <si>
    <t>17.07.2019 15:10:47</t>
  </si>
  <si>
    <t>17.07.2019 15:10:49</t>
  </si>
  <si>
    <t>17.07.2019 15:10:50</t>
  </si>
  <si>
    <t>17.07.2019 15:11:10</t>
  </si>
  <si>
    <t>17.07.2019 15:11:12</t>
  </si>
  <si>
    <t>17.07.2019 15:11:13</t>
  </si>
  <si>
    <t>17.07.2019 15:11:15</t>
  </si>
  <si>
    <t>17.07.2019 15:11:30</t>
  </si>
  <si>
    <t>17.07.2019 15:11:31</t>
  </si>
  <si>
    <t>17.07.2019 15:11:33</t>
  </si>
  <si>
    <t>17.07.2019 15:11:37</t>
  </si>
  <si>
    <t>17.07.2019 15:11:39</t>
  </si>
  <si>
    <t>17.07.2019 15:11:40</t>
  </si>
  <si>
    <t>17.07.2019 15:12:16</t>
  </si>
  <si>
    <t>17.07.2019 15:12:18</t>
  </si>
  <si>
    <t>17.07.2019 15:12:19</t>
  </si>
  <si>
    <t>17.07.2019 15:12:22</t>
  </si>
  <si>
    <t>17.07.2019 15:12:33</t>
  </si>
  <si>
    <t>17.07.2019 15:12:34</t>
  </si>
  <si>
    <t>17.07.2019 15:12:36</t>
  </si>
  <si>
    <t>17.07.2019 15:12:37</t>
  </si>
  <si>
    <t>17.07.2019 15:12:39</t>
  </si>
  <si>
    <t>17.07.2019 15:12:40</t>
  </si>
  <si>
    <t>17.07.2019 15:13:16</t>
  </si>
  <si>
    <t>17.07.2019 15:13:18</t>
  </si>
  <si>
    <t>17.07.2019 15:13:19</t>
  </si>
  <si>
    <t>17.07.2019 15:13:21</t>
  </si>
  <si>
    <t>17.07.2019 15:13:24</t>
  </si>
  <si>
    <t>17.07.2019 15:13:25</t>
  </si>
  <si>
    <t>17.07.2019 15:13:27</t>
  </si>
  <si>
    <t>17.07.2019 15:13:28</t>
  </si>
  <si>
    <t>17.07.2019 15:13:56</t>
  </si>
  <si>
    <t>17.07.2019 15:14:03</t>
  </si>
  <si>
    <t>17.07.2019 15:14:04</t>
  </si>
  <si>
    <t>17.07.2019 15:14:06</t>
  </si>
  <si>
    <t>17.07.2019 15:14:07</t>
  </si>
  <si>
    <t>17.07.2019 15:14:09</t>
  </si>
  <si>
    <t>17.07.2019 15:14:10</t>
  </si>
  <si>
    <t>17.07.2019 15:14:12</t>
  </si>
  <si>
    <t>17.07.2019 15:14:16</t>
  </si>
  <si>
    <t>17.07.2019 15:14:34</t>
  </si>
  <si>
    <t>17.07.2019 15:14:36</t>
  </si>
  <si>
    <t>17.07.2019 15:14:37</t>
  </si>
  <si>
    <t>17.07.2019 15:14:39</t>
  </si>
  <si>
    <t>17.07.2019 15:14:40</t>
  </si>
  <si>
    <t>17.07.2019 15:14:42</t>
  </si>
  <si>
    <t>17.07.2019 15:14:52</t>
  </si>
  <si>
    <t>17.07.2019 15:14:54</t>
  </si>
  <si>
    <t>17.07.2019 15:14:55</t>
  </si>
  <si>
    <t>17.07.2019 15:16:03</t>
  </si>
  <si>
    <t>17.07.2019 15:16:04</t>
  </si>
  <si>
    <t>17.07.2019 15:16:09</t>
  </si>
  <si>
    <t>17.07.2019 15:16:39</t>
  </si>
  <si>
    <t>17.07.2019 15:17:47</t>
  </si>
  <si>
    <t>17.07.2019 15:17:53</t>
  </si>
  <si>
    <t>17.07.2019 15:18:47</t>
  </si>
  <si>
    <t>17.07.2019 15:18:48</t>
  </si>
  <si>
    <t>17.07.2019 15:18:50</t>
  </si>
  <si>
    <t>17.07.2019 15:18:51</t>
  </si>
  <si>
    <t>17.07.2019 15:18:54</t>
  </si>
  <si>
    <t>17.07.2019 15:18:56</t>
  </si>
  <si>
    <t>17.07.2019 15:18:57</t>
  </si>
  <si>
    <t>17.07.2019 15:21:36</t>
  </si>
  <si>
    <t>17.07.2019 15:21:42</t>
  </si>
  <si>
    <t>17.07.2019 15:22:00</t>
  </si>
  <si>
    <t>17.07.2019 15:22:15</t>
  </si>
  <si>
    <t>17.07.2019 15:22:16</t>
  </si>
  <si>
    <t>17.07.2019 15:22:18</t>
  </si>
  <si>
    <t>17.07.2019 15:23:19</t>
  </si>
  <si>
    <t>17.07.2019 15:23:21</t>
  </si>
  <si>
    <t>17.07.2019 15:23:22</t>
  </si>
  <si>
    <t>17.07.2019 15:23:24</t>
  </si>
  <si>
    <t>17.07.2019 15:24:04</t>
  </si>
  <si>
    <t>17.07.2019 15:24:06</t>
  </si>
  <si>
    <t>17.07.2019 15:24:07</t>
  </si>
  <si>
    <t>17.07.2019 15:24:09</t>
  </si>
  <si>
    <t>17.07.2019 15:24:10</t>
  </si>
  <si>
    <t>17.07.2019 15:24:12</t>
  </si>
  <si>
    <t>17.07.2019 15:24:13</t>
  </si>
  <si>
    <t>17.07.2019 15:24:31</t>
  </si>
  <si>
    <t>17.07.2019 15:24:33</t>
  </si>
  <si>
    <t>17.07.2019 15:26:13</t>
  </si>
  <si>
    <t>17.07.2019 15:26:15</t>
  </si>
  <si>
    <t>17.07.2019 15:26:31</t>
  </si>
  <si>
    <t>17.07.2019 15:26:33</t>
  </si>
  <si>
    <t>17.07.2019 15:26:34</t>
  </si>
  <si>
    <t>17.07.2019 15:26:36</t>
  </si>
  <si>
    <t>17.07.2019 15:26:37</t>
  </si>
  <si>
    <t>17.07.2019 15:26:42</t>
  </si>
  <si>
    <t>17.07.2019 15:26:43</t>
  </si>
  <si>
    <t>17.07.2019 15:26:45</t>
  </si>
  <si>
    <t>17.07.2019 15:26:50</t>
  </si>
  <si>
    <t>17.07.2019 15:26:51</t>
  </si>
  <si>
    <t>17.07.2019 15:26:52</t>
  </si>
  <si>
    <t>17.07.2019 15:27:48</t>
  </si>
  <si>
    <t>17.07.2019 15:27:50</t>
  </si>
  <si>
    <t>17.07.2019 15:28:01</t>
  </si>
  <si>
    <t>17.07.2019 15:28:03</t>
  </si>
  <si>
    <t>17.07.2019 15:28:04</t>
  </si>
  <si>
    <t>17.07.2019 15:28:06</t>
  </si>
  <si>
    <t>17.07.2019 15:28:07</t>
  </si>
  <si>
    <t>17.07.2019 15:28:09</t>
  </si>
  <si>
    <t>17.07.2019 15:29:00</t>
  </si>
  <si>
    <t>17.07.2019 15:29:01</t>
  </si>
  <si>
    <t>17.07.2019 15:29:06</t>
  </si>
  <si>
    <t>17.07.2019 15:29:07</t>
  </si>
  <si>
    <t>17.07.2019 15:29:09</t>
  </si>
  <si>
    <t>17.07.2019 15:29:10</t>
  </si>
  <si>
    <t>17.07.2019 15:32:24</t>
  </si>
  <si>
    <t>17.07.2019 15:32:34</t>
  </si>
  <si>
    <t>17.07.2019 15:32:36</t>
  </si>
  <si>
    <t>17.07.2019 15:32:37</t>
  </si>
  <si>
    <t>17.07.2019 15:32:39</t>
  </si>
  <si>
    <t>17.07.2019 15:34:48</t>
  </si>
  <si>
    <t>17.07.2019 15:34:50</t>
  </si>
  <si>
    <t>17.07.2019 15:34:51</t>
  </si>
  <si>
    <t>17.07.2019 15:34:53</t>
  </si>
  <si>
    <t>17.07.2019 15:34:56</t>
  </si>
  <si>
    <t>17.07.2019 15:35:18</t>
  </si>
  <si>
    <t>17.07.2019 15:35:19</t>
  </si>
  <si>
    <t>17.07.2019 15:35:21</t>
  </si>
  <si>
    <t>17.07.2019 15:35:22</t>
  </si>
  <si>
    <t>17.07.2019 15:35:24</t>
  </si>
  <si>
    <t>17.07.2019 15:35:33</t>
  </si>
  <si>
    <t>17.07.2019 15:35:36</t>
  </si>
  <si>
    <t>17.07.2019 15:35:37</t>
  </si>
  <si>
    <t>17.07.2019 15:37:06</t>
  </si>
  <si>
    <t>17.07.2019 15:37:07</t>
  </si>
  <si>
    <t>17.07.2019 15:37:09</t>
  </si>
  <si>
    <t>17.07.2019 15:37:18</t>
  </si>
  <si>
    <t>17.07.2019 15:37:28</t>
  </si>
  <si>
    <t>17.07.2019 15:37:33</t>
  </si>
  <si>
    <t>17.07.2019 15:38:16</t>
  </si>
  <si>
    <t>17.07.2019 15:38:18</t>
  </si>
  <si>
    <t>17.07.2019 15:38:25</t>
  </si>
  <si>
    <t>17.07.2019 15:38:27</t>
  </si>
  <si>
    <t>17.07.2019 15:38:45</t>
  </si>
  <si>
    <t>17.07.2019 15:38:47</t>
  </si>
  <si>
    <t>17.07.2019 15:38:48</t>
  </si>
  <si>
    <t>17.07.2019 15:38:50</t>
  </si>
  <si>
    <t>17.07.2019 15:38:51</t>
  </si>
  <si>
    <t>17.07.2019 15:38:53</t>
  </si>
  <si>
    <t>17.07.2019 15:39:38</t>
  </si>
  <si>
    <t>17.07.2019 15:39:39</t>
  </si>
  <si>
    <t>17.07.2019 15:39:41</t>
  </si>
  <si>
    <t>17.07.2019 15:39:42</t>
  </si>
  <si>
    <t>17.07.2019 15:40:44</t>
  </si>
  <si>
    <t>17.07.2019 15:40:45</t>
  </si>
  <si>
    <t>17.07.2019 15:40:47</t>
  </si>
  <si>
    <t>17.07.2019 15:40:48</t>
  </si>
  <si>
    <t>17.07.2019 15:40:50</t>
  </si>
  <si>
    <t>17.07.2019 15:41:27</t>
  </si>
  <si>
    <t>17.07.2019 15:41:28</t>
  </si>
  <si>
    <t>17.07.2019 15:41:30</t>
  </si>
  <si>
    <t>17.07.2019 15:41:31</t>
  </si>
  <si>
    <t>17.07.2019 15:41:34</t>
  </si>
  <si>
    <t>17.07.2019 15:41:36</t>
  </si>
  <si>
    <t>17.07.2019 15:41:37</t>
  </si>
  <si>
    <t>17.07.2019 15:41:39</t>
  </si>
  <si>
    <t>17.07.2019 15:42:37</t>
  </si>
  <si>
    <t>17.07.2019 15:42:39</t>
  </si>
  <si>
    <t>17.07.2019 15:42:40</t>
  </si>
  <si>
    <t>17.07.2019 15:43:01</t>
  </si>
  <si>
    <t>17.07.2019 15:43:03</t>
  </si>
  <si>
    <t>17.07.2019 15:43:04</t>
  </si>
  <si>
    <t>17.07.2019 15:43:06</t>
  </si>
  <si>
    <t>17.07.2019 15:43:24</t>
  </si>
  <si>
    <t>17.07.2019 15:43:25</t>
  </si>
  <si>
    <t>17.07.2019 15:43:27</t>
  </si>
  <si>
    <t>17.07.2019 15:43:53</t>
  </si>
  <si>
    <t>17.07.2019 15:43:54</t>
  </si>
  <si>
    <t>17.07.2019 15:45:18</t>
  </si>
  <si>
    <t>17.07.2019 15:45:21</t>
  </si>
  <si>
    <t>17.07.2019 15:45:22</t>
  </si>
  <si>
    <t>17.07.2019 15:45:45</t>
  </si>
  <si>
    <t>17.07.2019 15:45:46</t>
  </si>
  <si>
    <t>17.07.2019 15:45:48</t>
  </si>
  <si>
    <t>17.07.2019 15:46:27</t>
  </si>
  <si>
    <t>17.07.2019 15:46:31</t>
  </si>
  <si>
    <t>17.07.2019 15:46:33</t>
  </si>
  <si>
    <t>17.07.2019 15:46:34</t>
  </si>
  <si>
    <t>17.07.2019 15:46:39</t>
  </si>
  <si>
    <t>17.07.2019 15:47:30</t>
  </si>
  <si>
    <t>17.07.2019 15:47:31</t>
  </si>
  <si>
    <t>17.07.2019 15:47:33</t>
  </si>
  <si>
    <t>17.07.2019 15:47:34</t>
  </si>
  <si>
    <t>17.07.2019 15:47:37</t>
  </si>
  <si>
    <t>17.07.2019 15:47:42</t>
  </si>
  <si>
    <t>17.07.2019 15:48:13</t>
  </si>
  <si>
    <t>17.07.2019 15:48:44</t>
  </si>
  <si>
    <t>17.07.2019 15:48:45</t>
  </si>
  <si>
    <t>17.07.2019 15:48:47</t>
  </si>
  <si>
    <t>17.07.2019 15:49:07</t>
  </si>
  <si>
    <t>17.07.2019 15:49:09</t>
  </si>
  <si>
    <t>17.07.2019 15:49:10</t>
  </si>
  <si>
    <t>17.07.2019 15:49:31</t>
  </si>
  <si>
    <t>17.07.2019 15:49:33</t>
  </si>
  <si>
    <t>17.07.2019 15:49:34</t>
  </si>
  <si>
    <t>17.07.2019 15:49:36</t>
  </si>
  <si>
    <t>17.07.2019 15:49:37</t>
  </si>
  <si>
    <t>17.07.2019 15:49:39</t>
  </si>
  <si>
    <t>17.07.2019 15:49:40</t>
  </si>
  <si>
    <t>17.07.2019 15:50:13</t>
  </si>
  <si>
    <t>17.07.2019 15:50:15</t>
  </si>
  <si>
    <t>17.07.2019 15:51:04</t>
  </si>
  <si>
    <t>17.07.2019 15:51:06</t>
  </si>
  <si>
    <t>17.07.2019 15:51:07</t>
  </si>
  <si>
    <t>17.07.2019 15:51:09</t>
  </si>
  <si>
    <t>17.07.2019 15:51:10</t>
  </si>
  <si>
    <t>17.07.2019 15:51:30</t>
  </si>
  <si>
    <t>17.07.2019 15:51:31</t>
  </si>
  <si>
    <t>17.07.2019 15:51:33</t>
  </si>
  <si>
    <t>17.07.2019 15:51:34</t>
  </si>
  <si>
    <t>17.07.2019 15:52:00</t>
  </si>
  <si>
    <t>17.07.2019 15:52:01</t>
  </si>
  <si>
    <t>17.07.2019 15:52:03</t>
  </si>
  <si>
    <t>17.07.2019 15:52:04</t>
  </si>
  <si>
    <t>17.07.2019 15:52:06</t>
  </si>
  <si>
    <t>17.07.2019 15:52:16</t>
  </si>
  <si>
    <t>17.07.2019 15:52:18</t>
  </si>
  <si>
    <t>17.07.2019 15:52:19</t>
  </si>
  <si>
    <t>17.07.2019 15:52:46</t>
  </si>
  <si>
    <t>17.07.2019 15:52:48</t>
  </si>
  <si>
    <t>17.07.2019 15:52:49</t>
  </si>
  <si>
    <t>17.07.2019 15:52:51</t>
  </si>
  <si>
    <t>17.07.2019 15:54:10</t>
  </si>
  <si>
    <t>17.07.2019 15:54:12</t>
  </si>
  <si>
    <t>17.07.2019 15:54:13</t>
  </si>
  <si>
    <t>17.07.2019 15:54:15</t>
  </si>
  <si>
    <t>17.07.2019 15:54:16</t>
  </si>
  <si>
    <t>17.07.2019 15:54:48</t>
  </si>
  <si>
    <t>17.07.2019 15:55:22</t>
  </si>
  <si>
    <t>17.07.2019 15:55:24</t>
  </si>
  <si>
    <t>17.07.2019 15:55:25</t>
  </si>
  <si>
    <t>17.07.2019 15:55:30</t>
  </si>
  <si>
    <t>17.07.2019 15:55:31</t>
  </si>
  <si>
    <t>17.07.2019 15:56:24</t>
  </si>
  <si>
    <t>17.07.2019 15:56:25</t>
  </si>
  <si>
    <t>17.07.2019 15:56:30</t>
  </si>
  <si>
    <t>17.07.2019 15:56:45</t>
  </si>
  <si>
    <t>17.07.2019 15:56:47</t>
  </si>
  <si>
    <t>17.07.2019 15:56:48</t>
  </si>
  <si>
    <t>17.07.2019 15:56:50</t>
  </si>
  <si>
    <t>17.07.2019 15:56:51</t>
  </si>
  <si>
    <t>17.07.2019 15:57:09</t>
  </si>
  <si>
    <t>17.07.2019 15:57:10</t>
  </si>
  <si>
    <t>17.07.2019 15:57:12</t>
  </si>
  <si>
    <t>17.07.2019 15:57:13</t>
  </si>
  <si>
    <t>17.07.2019 15:57:25</t>
  </si>
  <si>
    <t>17.07.2019 15:57:27</t>
  </si>
  <si>
    <t>17.07.2019 15:57:28</t>
  </si>
  <si>
    <t>17.07.2019 15:57:30</t>
  </si>
  <si>
    <t>17.07.2019 15:57:31</t>
  </si>
  <si>
    <t>17.07.2019 15:57:33</t>
  </si>
  <si>
    <t>17.07.2019 15:57:34</t>
  </si>
  <si>
    <t>17.07.2019 15:58:54</t>
  </si>
  <si>
    <t>17.07.2019 15:58:56</t>
  </si>
  <si>
    <t>17.07.2019 15:59:00</t>
  </si>
  <si>
    <t>17.07.2019 15:59:16</t>
  </si>
  <si>
    <t>17.07.2019 15:59:18</t>
  </si>
  <si>
    <t>17.07.2019 15:59:24</t>
  </si>
  <si>
    <t>17.07.2019 15:59:36</t>
  </si>
  <si>
    <t>17.07.2019 15:59:37</t>
  </si>
  <si>
    <t>17.07.2019 15:59:39</t>
  </si>
  <si>
    <t>17.07.2019 15:59:40</t>
  </si>
  <si>
    <t>17.07.2019 15:59:53</t>
  </si>
  <si>
    <t>17.07.2019 15:59:54</t>
  </si>
  <si>
    <t>17.07.2019 15:59:56</t>
  </si>
  <si>
    <t>17.07.2019 15:59:57</t>
  </si>
  <si>
    <t>17.07.2019 16:00:03</t>
  </si>
  <si>
    <t>17.07.2019 16:00:05</t>
  </si>
  <si>
    <t>17.07.2019 16:00:26</t>
  </si>
  <si>
    <t>17.07.2019 16:00:27</t>
  </si>
  <si>
    <t>17.07.2019 16:00:35</t>
  </si>
  <si>
    <t>17.07.2019 16:00:36</t>
  </si>
  <si>
    <t>17.07.2019 16:00:53</t>
  </si>
  <si>
    <t>17.07.2019 16:00:55</t>
  </si>
  <si>
    <t>17.07.2019 16:00:56</t>
  </si>
  <si>
    <t>17.07.2019 16:00:58</t>
  </si>
  <si>
    <t>17.07.2019 16:00:59</t>
  </si>
  <si>
    <t>17.07.2019 16:01:54</t>
  </si>
  <si>
    <t>17.07.2019 16:02:28</t>
  </si>
  <si>
    <t>17.07.2019 16:02:47</t>
  </si>
  <si>
    <t>17.07.2019 16:02:48</t>
  </si>
  <si>
    <t>17.07.2019 16:02:50</t>
  </si>
  <si>
    <t>17.07.2019 16:02:53</t>
  </si>
  <si>
    <t>17.07.2019 16:02:54</t>
  </si>
  <si>
    <t>17.07.2019 16:02:56</t>
  </si>
  <si>
    <t>17.07.2019 16:02:59</t>
  </si>
  <si>
    <t>17.07.2019 16:04:09</t>
  </si>
  <si>
    <t>17.07.2019 16:04:10</t>
  </si>
  <si>
    <t>17.07.2019 16:04:12</t>
  </si>
  <si>
    <t>17.07.2019 16:04:13</t>
  </si>
  <si>
    <t>17.07.2019 16:04:16</t>
  </si>
  <si>
    <t>17.07.2019 16:04:21</t>
  </si>
  <si>
    <t>17.07.2019 16:04:22</t>
  </si>
  <si>
    <t>17.07.2019 16:04:33</t>
  </si>
  <si>
    <t>17.07.2019 16:04:34</t>
  </si>
  <si>
    <t>17.07.2019 16:05:00</t>
  </si>
  <si>
    <t>17.07.2019 16:05:01</t>
  </si>
  <si>
    <t>17.07.2019 16:05:16</t>
  </si>
  <si>
    <t>17.07.2019 16:05:18</t>
  </si>
  <si>
    <t>17.07.2019 16:05:22</t>
  </si>
  <si>
    <t>17.07.2019 16:06:06</t>
  </si>
  <si>
    <t>17.07.2019 16:06:07</t>
  </si>
  <si>
    <t>17.07.2019 16:06:09</t>
  </si>
  <si>
    <t>17.07.2019 16:06:10</t>
  </si>
  <si>
    <t>17.07.2019 16:06:22</t>
  </si>
  <si>
    <t>17.07.2019 16:06:24</t>
  </si>
  <si>
    <t>17.07.2019 16:06:27</t>
  </si>
  <si>
    <t>17.07.2019 16:06:30</t>
  </si>
  <si>
    <t>17.07.2019 16:06:31</t>
  </si>
  <si>
    <t>17.07.2019 16:07:44</t>
  </si>
  <si>
    <t>17.07.2019 16:07:48</t>
  </si>
  <si>
    <t>17.07.2019 16:07:50</t>
  </si>
  <si>
    <t>17.07.2019 16:07:51</t>
  </si>
  <si>
    <t>17.07.2019 16:08:50</t>
  </si>
  <si>
    <t>17.07.2019 16:08:51</t>
  </si>
  <si>
    <t>17.07.2019 16:08:53</t>
  </si>
  <si>
    <t>17.07.2019 16:09:59</t>
  </si>
  <si>
    <t>17.07.2019 16:10:00</t>
  </si>
  <si>
    <t>17.07.2019 16:10:02</t>
  </si>
  <si>
    <t>17.07.2019 16:10:03</t>
  </si>
  <si>
    <t>17.07.2019 16:11:24</t>
  </si>
  <si>
    <t>17.07.2019 16:11:25</t>
  </si>
  <si>
    <t>17.07.2019 16:11:27</t>
  </si>
  <si>
    <t>17.07.2019 16:11:50</t>
  </si>
  <si>
    <t>17.07.2019 16:11:56</t>
  </si>
  <si>
    <t>17.07.2019 16:11:57</t>
  </si>
  <si>
    <t>17.07.2019 16:12:12</t>
  </si>
  <si>
    <t>17.07.2019 16:12:30</t>
  </si>
  <si>
    <t>17.07.2019 16:12:37</t>
  </si>
  <si>
    <t>17.07.2019 16:12:39</t>
  </si>
  <si>
    <t>17.07.2019 16:12:42</t>
  </si>
  <si>
    <t>17.07.2019 16:12:51</t>
  </si>
  <si>
    <t>17.07.2019 16:12:53</t>
  </si>
  <si>
    <t>17.07.2019 16:13:03</t>
  </si>
  <si>
    <t>17.07.2019 16:13:04</t>
  </si>
  <si>
    <t>17.07.2019 16:13:06</t>
  </si>
  <si>
    <t>17.07.2019 16:15:45</t>
  </si>
  <si>
    <t>17.07.2019 16:15:47</t>
  </si>
  <si>
    <t>17.07.2019 16:15:48</t>
  </si>
  <si>
    <t>17.07.2019 16:16:13</t>
  </si>
  <si>
    <t>17.07.2019 16:16:15</t>
  </si>
  <si>
    <t>17.07.2019 16:16:19</t>
  </si>
  <si>
    <t>17.07.2019 16:16:22</t>
  </si>
  <si>
    <t>17.07.2019 16:16:24</t>
  </si>
  <si>
    <t>17.07.2019 16:16:25</t>
  </si>
  <si>
    <t>17.07.2019 16:16:59</t>
  </si>
  <si>
    <t>17.07.2019 16:17:02</t>
  </si>
  <si>
    <t>17.07.2019 16:17:03</t>
  </si>
  <si>
    <t>17.07.2019 16:17:11</t>
  </si>
  <si>
    <t>17.07.2019 16:17:12</t>
  </si>
  <si>
    <t>17.07.2019 16:17:43</t>
  </si>
  <si>
    <t>17.07.2019 16:18:12</t>
  </si>
  <si>
    <t>17.07.2019 16:18:31</t>
  </si>
  <si>
    <t>17.07.2019 16:18:37</t>
  </si>
  <si>
    <t>17.07.2019 16:18:40</t>
  </si>
  <si>
    <t>17.07.2019 16:19:01</t>
  </si>
  <si>
    <t>17.07.2019 16:19:04</t>
  </si>
  <si>
    <t>17.07.2019 16:19:06</t>
  </si>
  <si>
    <t>17.07.2019 16:19:07</t>
  </si>
  <si>
    <t>17.07.2019 16:19:57</t>
  </si>
  <si>
    <t>17.07.2019 16:19:59</t>
  </si>
  <si>
    <t>17.07.2019 16:20:00</t>
  </si>
  <si>
    <t>17.07.2019 16:20:43</t>
  </si>
  <si>
    <t>17.07.2019 16:20:44</t>
  </si>
  <si>
    <t>17.07.2019 16:20:46</t>
  </si>
  <si>
    <t>17.07.2019 16:20:49</t>
  </si>
  <si>
    <t>17.07.2019 16:20:50</t>
  </si>
  <si>
    <t>17.07.2019 16:20:52</t>
  </si>
  <si>
    <t>17.07.2019 16:20:53</t>
  </si>
  <si>
    <t>17.07.2019 16:21:09</t>
  </si>
  <si>
    <t>17.07.2019 16:21:12</t>
  </si>
  <si>
    <t>17.07.2019 16:21:13</t>
  </si>
  <si>
    <t>17.07.2019 16:21:15</t>
  </si>
  <si>
    <t>17.07.2019 16:21:16</t>
  </si>
  <si>
    <t>17.07.2019 16:21:19</t>
  </si>
  <si>
    <t>17.07.2019 16:21:43</t>
  </si>
  <si>
    <t>17.07.2019 16:21:57</t>
  </si>
  <si>
    <t>17.07.2019 16:21:59</t>
  </si>
  <si>
    <t>17.07.2019 16:22:00</t>
  </si>
  <si>
    <t>17.07.2019 16:23:01</t>
  </si>
  <si>
    <t>17.07.2019 16:23:03</t>
  </si>
  <si>
    <t>17.07.2019 16:23:04</t>
  </si>
  <si>
    <t>17.07.2019 16:23:30</t>
  </si>
  <si>
    <t>17.07.2019 16:23:31</t>
  </si>
  <si>
    <t>17.07.2019 16:23:33</t>
  </si>
  <si>
    <t>17.07.2019 16:25:03</t>
  </si>
  <si>
    <t>17.07.2019 16:25:07</t>
  </si>
  <si>
    <t>17.07.2019 16:26:21</t>
  </si>
  <si>
    <t>17.07.2019 16:26:22</t>
  </si>
  <si>
    <t>17.07.2019 16:26:24</t>
  </si>
  <si>
    <t>17.07.2019 16:26:25</t>
  </si>
  <si>
    <t>17.07.2019 16:26:27</t>
  </si>
  <si>
    <t>17.07.2019 16:26:28</t>
  </si>
  <si>
    <t>17.07.2019 16:26:30</t>
  </si>
  <si>
    <t>17.07.2019 16:26:31</t>
  </si>
  <si>
    <t>17.07.2019 16:26:33</t>
  </si>
  <si>
    <t>17.07.2019 16:26:59</t>
  </si>
  <si>
    <t>17.07.2019 16:27:35</t>
  </si>
  <si>
    <t>17.07.2019 16:27:36</t>
  </si>
  <si>
    <t>17.07.2019 16:27:38</t>
  </si>
  <si>
    <t>17.07.2019 16:27:44</t>
  </si>
  <si>
    <t>17.07.2019 16:27:46</t>
  </si>
  <si>
    <t>17.07.2019 16:28:01</t>
  </si>
  <si>
    <t>17.07.2019 16:28:03</t>
  </si>
  <si>
    <t>17.07.2019 16:28:22</t>
  </si>
  <si>
    <t>17.07.2019 16:28:34</t>
  </si>
  <si>
    <t>17.07.2019 16:28:36</t>
  </si>
  <si>
    <t>17.07.2019 16:28:37</t>
  </si>
  <si>
    <t>17.07.2019 16:28:39</t>
  </si>
  <si>
    <t>17.07.2019 16:28:40</t>
  </si>
  <si>
    <t>17.07.2019 16:28:42</t>
  </si>
  <si>
    <t>17.07.2019 16:28:43</t>
  </si>
  <si>
    <t>17.07.2019 16:28:57</t>
  </si>
  <si>
    <t>17.07.2019 16:28:59</t>
  </si>
  <si>
    <t>17.07.2019 16:29:00</t>
  </si>
  <si>
    <t>17.07.2019 16:29:02</t>
  </si>
  <si>
    <t>17.07.2019 16:30:09</t>
  </si>
  <si>
    <t>17.07.2019 16:30:10</t>
  </si>
  <si>
    <t>17.07.2019 16:30:42</t>
  </si>
  <si>
    <t>17.07.2019 16:30:44</t>
  </si>
  <si>
    <t>17.07.2019 16:30:45</t>
  </si>
  <si>
    <t>17.07.2019 16:30:47</t>
  </si>
  <si>
    <t>17.07.2019 16:30:48</t>
  </si>
  <si>
    <t>17.07.2019 16:30:51</t>
  </si>
  <si>
    <t>17.07.2019 16:30:53</t>
  </si>
  <si>
    <t>17.07.2019 16:30:54</t>
  </si>
  <si>
    <t>17.07.2019 16:31:07</t>
  </si>
  <si>
    <t>17.07.2019 16:31:09</t>
  </si>
  <si>
    <t>17.07.2019 16:31:13</t>
  </si>
  <si>
    <t>17.07.2019 16:32:13</t>
  </si>
  <si>
    <t>17.07.2019 16:32:15</t>
  </si>
  <si>
    <t>17.07.2019 16:32:24</t>
  </si>
  <si>
    <t>17.07.2019 16:32:25</t>
  </si>
  <si>
    <t>17.07.2019 16:32:27</t>
  </si>
  <si>
    <t>17.07.2019 16:32:28</t>
  </si>
  <si>
    <t>17.07.2019 16:32:31</t>
  </si>
  <si>
    <t>17.07.2019 16:32:33</t>
  </si>
  <si>
    <t>17.07.2019 16:32:34</t>
  </si>
  <si>
    <t>17.07.2019 16:32:57</t>
  </si>
  <si>
    <t>17.07.2019 16:32:59</t>
  </si>
  <si>
    <t>17.07.2019 16:33:03</t>
  </si>
  <si>
    <t>17.07.2019 16:33:05</t>
  </si>
  <si>
    <t>17.07.2019 16:33:06</t>
  </si>
  <si>
    <t>17.07.2019 16:33:29</t>
  </si>
  <si>
    <t>17.07.2019 16:33:30</t>
  </si>
  <si>
    <t>17.07.2019 16:33:32</t>
  </si>
  <si>
    <t>17.07.2019 16:33:55</t>
  </si>
  <si>
    <t>17.07.2019 16:33:56</t>
  </si>
  <si>
    <t>17.07.2019 16:33:58</t>
  </si>
  <si>
    <t>17.07.2019 16:33:59</t>
  </si>
  <si>
    <t>17.07.2019 16:34:01</t>
  </si>
  <si>
    <t>17.07.2019 16:34:02</t>
  </si>
  <si>
    <t>17.07.2019 16:34:38</t>
  </si>
  <si>
    <t>17.07.2019 16:34:40</t>
  </si>
  <si>
    <t>17.07.2019 16:34:41</t>
  </si>
  <si>
    <t>17.07.2019 16:34:43</t>
  </si>
  <si>
    <t>17.07.2019 16:34:44</t>
  </si>
  <si>
    <t>17.07.2019 16:35:03</t>
  </si>
  <si>
    <t>17.07.2019 16:35:09</t>
  </si>
  <si>
    <t>17.07.2019 16:35:10</t>
  </si>
  <si>
    <t>17.07.2019 16:35:12</t>
  </si>
  <si>
    <t>17.07.2019 16:35:13</t>
  </si>
  <si>
    <t>17.07.2019 16:35:15</t>
  </si>
  <si>
    <t>17.07.2019 16:35:16</t>
  </si>
  <si>
    <t>17.07.2019 16:35:18</t>
  </si>
  <si>
    <t>17.07.2019 16:35:19</t>
  </si>
  <si>
    <t>17.07.2019 16:35:34</t>
  </si>
  <si>
    <t>17.07.2019 16:35:36</t>
  </si>
  <si>
    <t>17.07.2019 16:35:37</t>
  </si>
  <si>
    <t>17.07.2019 16:35:39</t>
  </si>
  <si>
    <t>17.07.2019 16:35:40</t>
  </si>
  <si>
    <t>17.07.2019 16:36:01</t>
  </si>
  <si>
    <t>17.07.2019 16:36:03</t>
  </si>
  <si>
    <t>17.07.2019 16:36:06</t>
  </si>
  <si>
    <t>17.07.2019 16:36:07</t>
  </si>
  <si>
    <t>17.07.2019 16:36:09</t>
  </si>
  <si>
    <t>17.07.2019 16:36:53</t>
  </si>
  <si>
    <t>17.07.2019 16:36:56</t>
  </si>
  <si>
    <t>17.07.2019 16:36:57</t>
  </si>
  <si>
    <t>17.07.2019 16:36:59</t>
  </si>
  <si>
    <t>17.07.2019 16:37:52</t>
  </si>
  <si>
    <t>17.07.2019 16:38:01</t>
  </si>
  <si>
    <t>17.07.2019 16:38:03</t>
  </si>
  <si>
    <t>17.07.2019 16:38:06</t>
  </si>
  <si>
    <t>17.07.2019 16:38:07</t>
  </si>
  <si>
    <t>17.07.2019 16:38:10</t>
  </si>
  <si>
    <t>17.07.2019 16:38:15</t>
  </si>
  <si>
    <t>17.07.2019 16:38:16</t>
  </si>
  <si>
    <t>17.07.2019 16:38:18</t>
  </si>
  <si>
    <t>17.07.2019 16:38:28</t>
  </si>
  <si>
    <t>17.07.2019 16:38:30</t>
  </si>
  <si>
    <t>17.07.2019 16:38:31</t>
  </si>
  <si>
    <t>17.07.2019 16:38:33</t>
  </si>
  <si>
    <t>17.07.2019 16:38:48</t>
  </si>
  <si>
    <t>17.07.2019 16:38:49</t>
  </si>
  <si>
    <t>17.07.2019 16:38:51</t>
  </si>
  <si>
    <t>17.07.2019 16:38:52</t>
  </si>
  <si>
    <t>17.07.2019 16:38:54</t>
  </si>
  <si>
    <t>17.07.2019 16:38:55</t>
  </si>
  <si>
    <t>17.07.2019 16:38:57</t>
  </si>
  <si>
    <t>17.07.2019 16:40:19</t>
  </si>
  <si>
    <t>17.07.2019 16:40:21</t>
  </si>
  <si>
    <t>17.07.2019 16:40:50</t>
  </si>
  <si>
    <t>17.07.2019 16:40:51</t>
  </si>
  <si>
    <t>17.07.2019 16:40:53</t>
  </si>
  <si>
    <t>17.07.2019 16:40:54</t>
  </si>
  <si>
    <t>17.07.2019 16:41:15</t>
  </si>
  <si>
    <t>17.07.2019 16:41:50</t>
  </si>
  <si>
    <t>17.07.2019 16:41:54</t>
  </si>
  <si>
    <t>17.07.2019 16:42:24</t>
  </si>
  <si>
    <t>17.07.2019 16:42:27</t>
  </si>
  <si>
    <t>17.07.2019 16:42:28</t>
  </si>
  <si>
    <t>17.07.2019 16:42:43</t>
  </si>
  <si>
    <t>17.07.2019 16:42:45</t>
  </si>
  <si>
    <t>17.07.2019 16:42:46</t>
  </si>
  <si>
    <t>17.07.2019 16:43:33</t>
  </si>
  <si>
    <t>17.07.2019 16:43:34</t>
  </si>
  <si>
    <t>17.07.2019 16:43:36</t>
  </si>
  <si>
    <t>17.07.2019 16:43:37</t>
  </si>
  <si>
    <t>17.07.2019 16:44:01</t>
  </si>
  <si>
    <t>17.07.2019 16:44:03</t>
  </si>
  <si>
    <t>17.07.2019 16:44:04</t>
  </si>
  <si>
    <t>17.07.2019 16:44:06</t>
  </si>
  <si>
    <t>17.07.2019 16:44:25</t>
  </si>
  <si>
    <t>17.07.2019 16:44:27</t>
  </si>
  <si>
    <t>17.07.2019 16:44:28</t>
  </si>
  <si>
    <t>17.07.2019 16:44:31</t>
  </si>
  <si>
    <t>17.07.2019 16:44:33</t>
  </si>
  <si>
    <t>17.07.2019 16:44:34</t>
  </si>
  <si>
    <t>17.07.2019 16:44:36</t>
  </si>
  <si>
    <t>17.07.2019 16:46:03</t>
  </si>
  <si>
    <t>17.07.2019 16:46:22</t>
  </si>
  <si>
    <t>17.07.2019 16:46:24</t>
  </si>
  <si>
    <t>17.07.2019 16:47:04</t>
  </si>
  <si>
    <t>17.07.2019 16:47:06</t>
  </si>
  <si>
    <t>17.07.2019 16:47:07</t>
  </si>
  <si>
    <t>17.07.2019 16:47:09</t>
  </si>
  <si>
    <t>17.07.2019 16:47:12</t>
  </si>
  <si>
    <t>17.07.2019 16:47:13</t>
  </si>
  <si>
    <t>17.07.2019 16:47:15</t>
  </si>
  <si>
    <t>17.07.2019 16:47:16</t>
  </si>
  <si>
    <t>17.07.2019 16:47:18</t>
  </si>
  <si>
    <t>17.07.2019 16:47:19</t>
  </si>
  <si>
    <t>17.07.2019 16:48:16</t>
  </si>
  <si>
    <t>17.07.2019 16:48:18</t>
  </si>
  <si>
    <t>17.07.2019 16:48:19</t>
  </si>
  <si>
    <t>17.07.2019 16:48:21</t>
  </si>
  <si>
    <t>17.07.2019 16:48:22</t>
  </si>
  <si>
    <t>17.07.2019 16:48:50</t>
  </si>
  <si>
    <t>17.07.2019 16:48:57</t>
  </si>
  <si>
    <t>17.07.2019 16:48:59</t>
  </si>
  <si>
    <t>17.07.2019 16:49:38</t>
  </si>
  <si>
    <t>17.07.2019 16:49:40</t>
  </si>
  <si>
    <t>17.07.2019 16:49:46</t>
  </si>
  <si>
    <t>17.07.2019 16:49:47</t>
  </si>
  <si>
    <t>17.07.2019 16:49:49</t>
  </si>
  <si>
    <t>17.07.2019 16:49:50</t>
  </si>
  <si>
    <t>17.07.2019 16:49:56</t>
  </si>
  <si>
    <t>17.07.2019 16:49:58</t>
  </si>
  <si>
    <t>17.07.2019 16:49:59</t>
  </si>
  <si>
    <t>17.07.2019 16:50:36</t>
  </si>
  <si>
    <t>17.07.2019 16:50:37</t>
  </si>
  <si>
    <t>17.07.2019 16:50:39</t>
  </si>
  <si>
    <t>17.07.2019 16:50:40</t>
  </si>
  <si>
    <t>17.07.2019 16:51:00</t>
  </si>
  <si>
    <t>17.07.2019 16:51:01</t>
  </si>
  <si>
    <t>17.07.2019 16:51:03</t>
  </si>
  <si>
    <t>17.07.2019 16:51:04</t>
  </si>
  <si>
    <t>17.07.2019 16:51:31</t>
  </si>
  <si>
    <t>17.07.2019 16:51:36</t>
  </si>
  <si>
    <t>17.07.2019 16:52:18</t>
  </si>
  <si>
    <t>17.07.2019 16:52:19</t>
  </si>
  <si>
    <t>17.07.2019 16:52:22</t>
  </si>
  <si>
    <t>17.07.2019 16:52:37</t>
  </si>
  <si>
    <t>17.07.2019 16:52:39</t>
  </si>
  <si>
    <t>17.07.2019 16:53:00</t>
  </si>
  <si>
    <t>17.07.2019 16:53:01</t>
  </si>
  <si>
    <t>17.07.2019 16:53:03</t>
  </si>
  <si>
    <t>17.07.2019 16:53:04</t>
  </si>
  <si>
    <t>17.07.2019 16:53:19</t>
  </si>
  <si>
    <t>17.07.2019 16:53:37</t>
  </si>
  <si>
    <t>17.07.2019 16:53:39</t>
  </si>
  <si>
    <t>17.07.2019 16:53:40</t>
  </si>
  <si>
    <t>17.07.2019 16:53:42</t>
  </si>
  <si>
    <t>17.07.2019 16:54:10</t>
  </si>
  <si>
    <t>17.07.2019 16:54:12</t>
  </si>
  <si>
    <t>17.07.2019 16:54:25</t>
  </si>
  <si>
    <t>17.07.2019 16:54:27</t>
  </si>
  <si>
    <t>17.07.2019 16:54:28</t>
  </si>
  <si>
    <t>17.07.2019 16:54:30</t>
  </si>
  <si>
    <t>17.07.2019 16:55:04</t>
  </si>
  <si>
    <t>17.07.2019 16:55:06</t>
  </si>
  <si>
    <t>17.07.2019 16:55:07</t>
  </si>
  <si>
    <t>17.07.2019 16:55:15</t>
  </si>
  <si>
    <t>17.07.2019 16:55:30</t>
  </si>
  <si>
    <t>17.07.2019 16:55:31</t>
  </si>
  <si>
    <t>17.07.2019 16:55:36</t>
  </si>
  <si>
    <t>17.07.2019 16:55:42</t>
  </si>
  <si>
    <t>17.07.2019 16:55:48</t>
  </si>
  <si>
    <t>17.07.2019 16:55:50</t>
  </si>
  <si>
    <t>17.07.2019 16:55:51</t>
  </si>
  <si>
    <t>17.07.2019 16:56:22</t>
  </si>
  <si>
    <t>17.07.2019 16:56:24</t>
  </si>
  <si>
    <t>17.07.2019 16:56:25</t>
  </si>
  <si>
    <t>17.07.2019 16:56:27</t>
  </si>
  <si>
    <t>17.07.2019 16:56:28</t>
  </si>
  <si>
    <t>17.07.2019 16:56:54</t>
  </si>
  <si>
    <t>17.07.2019 16:57:00</t>
  </si>
  <si>
    <t>17.07.2019 16:57:45</t>
  </si>
  <si>
    <t>17.07.2019 16:57:56</t>
  </si>
  <si>
    <t>17.07.2019 16:58:16</t>
  </si>
  <si>
    <t>17.07.2019 16:58:18</t>
  </si>
  <si>
    <t>17.07.2019 16:58:19</t>
  </si>
  <si>
    <t>17.07.2019 16:58:22</t>
  </si>
  <si>
    <t>17.07.2019 16:58:25</t>
  </si>
  <si>
    <t>17.07.2019 16:58:28</t>
  </si>
  <si>
    <t>17.07.2019 16:58:30</t>
  </si>
  <si>
    <t>17.07.2019 16:58:31</t>
  </si>
  <si>
    <t>17.07.2019 16:58:33</t>
  </si>
  <si>
    <t>17.07.2019 16:58:34</t>
  </si>
  <si>
    <t>17.07.2019 16:58:36</t>
  </si>
  <si>
    <t>17.07.2019 16:58:37</t>
  </si>
  <si>
    <t>17.07.2019 16:58:39</t>
  </si>
  <si>
    <t>17.07.2019 16:58:40</t>
  </si>
  <si>
    <t>17.07.2019 16:58:42</t>
  </si>
  <si>
    <t>17.07.2019 16:59:21</t>
  </si>
  <si>
    <t>17.07.2019 16:59:22</t>
  </si>
  <si>
    <t>17.07.2019 16:59:24</t>
  </si>
  <si>
    <t>17.07.2019 17:00:13</t>
  </si>
  <si>
    <t>17.07.2019 17:00:15</t>
  </si>
  <si>
    <t>17.07.2019 17:00:16</t>
  </si>
  <si>
    <t>17.07.2019 17:00:18</t>
  </si>
  <si>
    <t>17.07.2019 17:00:19</t>
  </si>
  <si>
    <t>17.07.2019 17:00:48</t>
  </si>
  <si>
    <t>17.07.2019 17:00:59</t>
  </si>
  <si>
    <t>17.07.2019 17:01:00</t>
  </si>
  <si>
    <t>17.07.2019 17:01:12</t>
  </si>
  <si>
    <t>17.07.2019 17:01:24</t>
  </si>
  <si>
    <t>17.07.2019 17:01:26</t>
  </si>
  <si>
    <t>17.07.2019 17:01:27</t>
  </si>
  <si>
    <t>17.07.2019 17:01:32</t>
  </si>
  <si>
    <t>17.07.2019 17:01:58</t>
  </si>
  <si>
    <t>17.07.2019 17:01:59</t>
  </si>
  <si>
    <t>17.07.2019 17:03:10</t>
  </si>
  <si>
    <t>17.07.2019 17:03:12</t>
  </si>
  <si>
    <t>17.07.2019 17:03:13</t>
  </si>
  <si>
    <t>17.07.2019 17:03:15</t>
  </si>
  <si>
    <t>17.07.2019 17:03:40</t>
  </si>
  <si>
    <t>17.07.2019 17:04:31</t>
  </si>
  <si>
    <t>17.07.2019 17:04:33</t>
  </si>
  <si>
    <t>17.07.2019 17:04:34</t>
  </si>
  <si>
    <t>17.07.2019 17:04:36</t>
  </si>
  <si>
    <t>17.07.2019 17:04:37</t>
  </si>
  <si>
    <t>17.07.2019 17:04:39</t>
  </si>
  <si>
    <t>17.07.2019 17:04:40</t>
  </si>
  <si>
    <t>17.07.2019 17:05:09</t>
  </si>
  <si>
    <t>17.07.2019 17:05:13</t>
  </si>
  <si>
    <t>17.07.2019 17:05:47</t>
  </si>
  <si>
    <t>17.07.2019 17:05:50</t>
  </si>
  <si>
    <t>17.07.2019 17:05:51</t>
  </si>
  <si>
    <t>17.07.2019 17:05:53</t>
  </si>
  <si>
    <t>17.07.2019 17:05:54</t>
  </si>
  <si>
    <t>17.07.2019 17:06:56</t>
  </si>
  <si>
    <t>17.07.2019 17:06:57</t>
  </si>
  <si>
    <t>17.07.2019 17:06:59</t>
  </si>
  <si>
    <t>17.07.2019 17:07:00</t>
  </si>
  <si>
    <t>17.07.2019 17:07:02</t>
  </si>
  <si>
    <t>17.07.2019 17:07:05</t>
  </si>
  <si>
    <t>17.07.2019 17:07:06</t>
  </si>
  <si>
    <t>17.07.2019 17:07:08</t>
  </si>
  <si>
    <t>17.07.2019 17:07:32</t>
  </si>
  <si>
    <t>17.07.2019 17:07:53</t>
  </si>
  <si>
    <t>17.07.2019 17:07:55</t>
  </si>
  <si>
    <t>17.07.2019 17:08:25</t>
  </si>
  <si>
    <t>17.07.2019 17:08:27</t>
  </si>
  <si>
    <t>17.07.2019 17:08:30</t>
  </si>
  <si>
    <t>17.07.2019 17:08:36</t>
  </si>
  <si>
    <t>17.07.2019 17:08:47</t>
  </si>
  <si>
    <t>17.07.2019 17:08:48</t>
  </si>
  <si>
    <t>17.07.2019 17:08:50</t>
  </si>
  <si>
    <t>17.07.2019 17:08:54</t>
  </si>
  <si>
    <t>17.07.2019 17:08:56</t>
  </si>
  <si>
    <t>17.07.2019 17:10:04</t>
  </si>
  <si>
    <t>17.07.2019 17:10:06</t>
  </si>
  <si>
    <t>17.07.2019 17:10:09</t>
  </si>
  <si>
    <t>17.07.2019 17:10:18</t>
  </si>
  <si>
    <t>17.07.2019 17:10:19</t>
  </si>
  <si>
    <t>17.07.2019 17:10:21</t>
  </si>
  <si>
    <t>17.07.2019 17:10:31</t>
  </si>
  <si>
    <t>17.07.2019 17:10:33</t>
  </si>
  <si>
    <t>17.07.2019 17:10:34</t>
  </si>
  <si>
    <t>17.07.2019 17:10:36</t>
  </si>
  <si>
    <t>17.07.2019 17:11:39</t>
  </si>
  <si>
    <t>17.07.2019 17:11:41</t>
  </si>
  <si>
    <t>17.07.2019 17:11:42</t>
  </si>
  <si>
    <t>17.07.2019 17:11:44</t>
  </si>
  <si>
    <t>17.07.2019 17:12:04</t>
  </si>
  <si>
    <t>17.07.2019 17:12:15</t>
  </si>
  <si>
    <t>17.07.2019 17:12:19</t>
  </si>
  <si>
    <t>17.07.2019 17:13:42</t>
  </si>
  <si>
    <t>17.07.2019 17:13:44</t>
  </si>
  <si>
    <t>17.07.2019 17:13:45</t>
  </si>
  <si>
    <t>17.07.2019 17:13:47</t>
  </si>
  <si>
    <t>17.07.2019 17:13:48</t>
  </si>
  <si>
    <t>17.07.2019 17:13:50</t>
  </si>
  <si>
    <t>17.07.2019 17:14:04</t>
  </si>
  <si>
    <t>17.07.2019 17:15:18</t>
  </si>
  <si>
    <t>17.07.2019 17:17:31</t>
  </si>
  <si>
    <t>17.07.2019 17:17:33</t>
  </si>
  <si>
    <t>17.07.2019 17:17:34</t>
  </si>
  <si>
    <t>17.07.2019 17:17:36</t>
  </si>
  <si>
    <t>17.07.2019 17:17:37</t>
  </si>
  <si>
    <t>17.07.2019 17:17:39</t>
  </si>
  <si>
    <t>17.07.2019 17:17:40</t>
  </si>
  <si>
    <t>17.07.2019 17:17:46</t>
  </si>
  <si>
    <t>17.07.2019 17:17:49</t>
  </si>
  <si>
    <t>17.07.2019 17:17:51</t>
  </si>
  <si>
    <t>17.07.2019 17:18:07</t>
  </si>
  <si>
    <t>17.07.2019 17:18:09</t>
  </si>
  <si>
    <t>17.07.2019 17:18:10</t>
  </si>
  <si>
    <t>17.07.2019 17:18:39</t>
  </si>
  <si>
    <t>17.07.2019 17:18:40</t>
  </si>
  <si>
    <t>17.07.2019 17:18:42</t>
  </si>
  <si>
    <t>17.07.2019 17:18:57</t>
  </si>
  <si>
    <t>17.07.2019 17:18:59</t>
  </si>
  <si>
    <t>17.07.2019 17:19:00</t>
  </si>
  <si>
    <t>17.07.2019 17:19:09</t>
  </si>
  <si>
    <t>17.07.2019 17:20:06</t>
  </si>
  <si>
    <t>17.07.2019 17:20:07</t>
  </si>
  <si>
    <t>17.07.2019 17:20:09</t>
  </si>
  <si>
    <t>17.07.2019 17:20:24</t>
  </si>
  <si>
    <t>17.07.2019 17:20:25</t>
  </si>
  <si>
    <t>17.07.2019 17:20:27</t>
  </si>
  <si>
    <t>17.07.2019 17:20:53</t>
  </si>
  <si>
    <t>17.07.2019 17:20:54</t>
  </si>
  <si>
    <t>17.07.2019 17:21:00</t>
  </si>
  <si>
    <t>17.07.2019 17:21:01</t>
  </si>
  <si>
    <t>17.07.2019 17:21:03</t>
  </si>
  <si>
    <t>17.07.2019 17:21:04</t>
  </si>
  <si>
    <t>17.07.2019 17:22:59</t>
  </si>
  <si>
    <t>17.07.2019 17:23:15</t>
  </si>
  <si>
    <t>17.07.2019 17:23:18</t>
  </si>
  <si>
    <t>17.07.2019 17:23:20</t>
  </si>
  <si>
    <t>17.07.2019 17:23:26</t>
  </si>
  <si>
    <t>17.07.2019 17:23:55</t>
  </si>
  <si>
    <t>17.07.2019 17:24:16</t>
  </si>
  <si>
    <t>17.07.2019 17:24:18</t>
  </si>
  <si>
    <t>17.07.2019 17:24:19</t>
  </si>
  <si>
    <t>17.07.2019 17:24:21</t>
  </si>
  <si>
    <t>17.07.2019 17:25:03</t>
  </si>
  <si>
    <t>17.07.2019 17:25:04</t>
  </si>
  <si>
    <t>17.07.2019 17:25:07</t>
  </si>
  <si>
    <t>17.07.2019 17:25:09</t>
  </si>
  <si>
    <t>17.07.2019 17:25:10</t>
  </si>
  <si>
    <t>17.07.2019 17:25:12</t>
  </si>
  <si>
    <t>17.07.2019 17:25:13</t>
  </si>
  <si>
    <t>17.07.2019 17:25:18</t>
  </si>
  <si>
    <t>17.07.2019 17:25:47</t>
  </si>
  <si>
    <t>17.07.2019 17:25:48</t>
  </si>
  <si>
    <t>17.07.2019 17:25:49</t>
  </si>
  <si>
    <t>17.07.2019 17:25:51</t>
  </si>
  <si>
    <t>17.07.2019 17:26:09</t>
  </si>
  <si>
    <t>17.07.2019 17:26:12</t>
  </si>
  <si>
    <t>17.07.2019 17:26:13</t>
  </si>
  <si>
    <t>17.07.2019 17:26:15</t>
  </si>
  <si>
    <t>17.07.2019 17:27:19</t>
  </si>
  <si>
    <t>17.07.2019 17:27:33</t>
  </si>
  <si>
    <t>17.07.2019 17:27:34</t>
  </si>
  <si>
    <t>17.07.2019 17:27:36</t>
  </si>
  <si>
    <t>17.07.2019 17:27:37</t>
  </si>
  <si>
    <t>17.07.2019 17:27:42</t>
  </si>
  <si>
    <t>17.07.2019 17:27:43</t>
  </si>
  <si>
    <t>17.07.2019 17:27:45</t>
  </si>
  <si>
    <t>17.07.2019 17:27:46</t>
  </si>
  <si>
    <t>17.07.2019 17:27:48</t>
  </si>
  <si>
    <t>17.07.2019 17:28:51</t>
  </si>
  <si>
    <t>17.07.2019 17:28:53</t>
  </si>
  <si>
    <t>17.07.2019 17:29:00</t>
  </si>
  <si>
    <t>17.07.2019 17:29:06</t>
  </si>
  <si>
    <t>17.07.2019 17:29:07</t>
  </si>
  <si>
    <t>17.07.2019 17:29:09</t>
  </si>
  <si>
    <t>17.07.2019 17:29:10</t>
  </si>
  <si>
    <t>17.07.2019 17:29:12</t>
  </si>
  <si>
    <t>17.07.2019 17:30:24</t>
  </si>
  <si>
    <t>17.07.2019 17:30:25</t>
  </si>
  <si>
    <t>17.07.2019 17:30:27</t>
  </si>
  <si>
    <t>17.07.2019 17:31:16</t>
  </si>
  <si>
    <t>17.07.2019 17:31:18</t>
  </si>
  <si>
    <t>17.07.2019 17:31:27</t>
  </si>
  <si>
    <t>17.07.2019 17:31:31</t>
  </si>
  <si>
    <t>17.07.2019 17:32:03</t>
  </si>
  <si>
    <t>17.07.2019 17:32:04</t>
  </si>
  <si>
    <t>17.07.2019 17:32:06</t>
  </si>
  <si>
    <t>17.07.2019 17:32:07</t>
  </si>
  <si>
    <t>17.07.2019 17:32:12</t>
  </si>
  <si>
    <t>17.07.2019 17:32:13</t>
  </si>
  <si>
    <t>17.07.2019 17:32:19</t>
  </si>
  <si>
    <t>17.07.2019 17:32:22</t>
  </si>
  <si>
    <t>17.07.2019 17:32:24</t>
  </si>
  <si>
    <t>17.07.2019 17:32:27</t>
  </si>
  <si>
    <t>17.07.2019 17:32:57</t>
  </si>
  <si>
    <t>17.07.2019 17:33:07</t>
  </si>
  <si>
    <t>17.07.2019 17:33:09</t>
  </si>
  <si>
    <t>17.07.2019 17:33:10</t>
  </si>
  <si>
    <t>17.07.2019 17:33:12</t>
  </si>
  <si>
    <t>17.07.2019 17:33:13</t>
  </si>
  <si>
    <t>17.07.2019 17:33:28</t>
  </si>
  <si>
    <t>17.07.2019 17:33:30</t>
  </si>
  <si>
    <t>17.07.2019 17:33:34</t>
  </si>
  <si>
    <t>17.07.2019 17:33:36</t>
  </si>
  <si>
    <t>17.07.2019 17:33:37</t>
  </si>
  <si>
    <t>17.07.2019 17:34:45</t>
  </si>
  <si>
    <t>17.07.2019 17:34:47</t>
  </si>
  <si>
    <t>17.07.2019 17:34:50</t>
  </si>
  <si>
    <t>17.07.2019 17:35:48</t>
  </si>
  <si>
    <t>17.07.2019 17:35:50</t>
  </si>
  <si>
    <t>17.07.2019 17:35:51</t>
  </si>
  <si>
    <t>17.07.2019 17:35:53</t>
  </si>
  <si>
    <t>17.07.2019 17:35:54</t>
  </si>
  <si>
    <t>17.07.2019 17:35:57</t>
  </si>
  <si>
    <t>17.07.2019 17:36:00</t>
  </si>
  <si>
    <t>17.07.2019 17:36:02</t>
  </si>
  <si>
    <t>17.07.2019 17:36:18</t>
  </si>
  <si>
    <t>17.07.2019 17:37:44</t>
  </si>
  <si>
    <t>17.07.2019 17:37:45</t>
  </si>
  <si>
    <t>17.07.2019 17:37:47</t>
  </si>
  <si>
    <t>17.07.2019 17:38:04</t>
  </si>
  <si>
    <t>17.07.2019 17:38:06</t>
  </si>
  <si>
    <t>17.07.2019 17:38:07</t>
  </si>
  <si>
    <t>17.07.2019 17:40:12</t>
  </si>
  <si>
    <t>17.07.2019 17:41:33</t>
  </si>
  <si>
    <t>17.07.2019 17:41:34</t>
  </si>
  <si>
    <t>17.07.2019 17:41:36</t>
  </si>
  <si>
    <t>17.07.2019 17:41:37</t>
  </si>
  <si>
    <t>17.07.2019 17:41:42</t>
  </si>
  <si>
    <t>17.07.2019 17:41:43</t>
  </si>
  <si>
    <t>17.07.2019 17:41:45</t>
  </si>
  <si>
    <t>17.07.2019 17:41:46</t>
  </si>
  <si>
    <t>17.07.2019 17:42:01</t>
  </si>
  <si>
    <t>17.07.2019 17:42:03</t>
  </si>
  <si>
    <t>17.07.2019 17:42:04</t>
  </si>
  <si>
    <t>17.07.2019 17:42:45</t>
  </si>
  <si>
    <t>17.07.2019 17:42:47</t>
  </si>
  <si>
    <t>17.07.2019 17:42:56</t>
  </si>
  <si>
    <t>17.07.2019 17:43:25</t>
  </si>
  <si>
    <t>17.07.2019 17:44:21</t>
  </si>
  <si>
    <t>17.07.2019 17:44:22</t>
  </si>
  <si>
    <t>17.07.2019 17:44:24</t>
  </si>
  <si>
    <t>17.07.2019 17:44:42</t>
  </si>
  <si>
    <t>17.07.2019 17:44:43</t>
  </si>
  <si>
    <t>17.07.2019 17:44:45</t>
  </si>
  <si>
    <t>17.07.2019 17:44:50</t>
  </si>
  <si>
    <t>17.07.2019 17:44:51</t>
  </si>
  <si>
    <t>17.07.2019 17:44:53</t>
  </si>
  <si>
    <t>17.07.2019 17:44:54</t>
  </si>
  <si>
    <t>17.07.2019 17:44:56</t>
  </si>
  <si>
    <t>17.07.2019 17:45:12</t>
  </si>
  <si>
    <t>17.07.2019 17:45:14</t>
  </si>
  <si>
    <t>17.07.2019 17:45:15</t>
  </si>
  <si>
    <t>17.07.2019 17:45:20</t>
  </si>
  <si>
    <t>17.07.2019 17:45:23</t>
  </si>
  <si>
    <t>17.07.2019 17:45:24</t>
  </si>
  <si>
    <t>17.07.2019 17:45:26</t>
  </si>
  <si>
    <t>17.07.2019 17:45:27</t>
  </si>
  <si>
    <t>17.07.2019 17:46:09</t>
  </si>
  <si>
    <t>17.07.2019 17:46:10</t>
  </si>
  <si>
    <t>17.07.2019 17:46:12</t>
  </si>
  <si>
    <t>17.07.2019 17:46:24</t>
  </si>
  <si>
    <t>17.07.2019 17:46:25</t>
  </si>
  <si>
    <t>17.07.2019 17:46:27</t>
  </si>
  <si>
    <t>17.07.2019 17:46:28</t>
  </si>
  <si>
    <t>17.07.2019 17:46:40</t>
  </si>
  <si>
    <t>17.07.2019 17:46:42</t>
  </si>
  <si>
    <t>17.07.2019 17:46:43</t>
  </si>
  <si>
    <t>17.07.2019 17:46:45</t>
  </si>
  <si>
    <t>17.07.2019 17:47:03</t>
  </si>
  <si>
    <t>17.07.2019 17:47:04</t>
  </si>
  <si>
    <t>17.07.2019 17:47:07</t>
  </si>
  <si>
    <t>17.07.2019 17:47:25</t>
  </si>
  <si>
    <t>17.07.2019 17:47:27</t>
  </si>
  <si>
    <t>17.07.2019 17:47:40</t>
  </si>
  <si>
    <t>17.07.2019 17:47:42</t>
  </si>
  <si>
    <t>17.07.2019 17:48:18</t>
  </si>
  <si>
    <t>17.07.2019 17:48:19</t>
  </si>
  <si>
    <t>17.07.2019 17:48:21</t>
  </si>
  <si>
    <t>17.07.2019 17:48:22</t>
  </si>
  <si>
    <t>17.07.2019 17:49:54</t>
  </si>
  <si>
    <t>17.07.2019 17:49:56</t>
  </si>
  <si>
    <t>17.07.2019 17:50:02</t>
  </si>
  <si>
    <t>17.07.2019 17:50:03</t>
  </si>
  <si>
    <t>17.07.2019 17:50:05</t>
  </si>
  <si>
    <t>17.07.2019 17:50:06</t>
  </si>
  <si>
    <t>17.07.2019 17:50:08</t>
  </si>
  <si>
    <t>17.07.2019 17:50:09</t>
  </si>
  <si>
    <t>17.07.2019 17:50:11</t>
  </si>
  <si>
    <t>17.07.2019 17:50:12</t>
  </si>
  <si>
    <t>17.07.2019 17:50:15</t>
  </si>
  <si>
    <t>17.07.2019 17:50:17</t>
  </si>
  <si>
    <t>17.07.2019 17:50:18</t>
  </si>
  <si>
    <t>17.07.2019 17:50:56</t>
  </si>
  <si>
    <t>17.07.2019 17:50:58</t>
  </si>
  <si>
    <t>17.07.2019 17:50:59</t>
  </si>
  <si>
    <t>17.07.2019 17:52:01</t>
  </si>
  <si>
    <t>17.07.2019 17:52:03</t>
  </si>
  <si>
    <t>17.07.2019 17:52:04</t>
  </si>
  <si>
    <t>17.07.2019 17:52:21</t>
  </si>
  <si>
    <t>17.07.2019 17:52:25</t>
  </si>
  <si>
    <t>17.07.2019 17:53:12</t>
  </si>
  <si>
    <t>17.07.2019 17:53:13</t>
  </si>
  <si>
    <t>17.07.2019 17:53:18</t>
  </si>
  <si>
    <t>17.07.2019 17:54:18</t>
  </si>
  <si>
    <t>17.07.2019 17:54:24</t>
  </si>
  <si>
    <t>17.07.2019 17:55:48</t>
  </si>
  <si>
    <t>17.07.2019 17:55:57</t>
  </si>
  <si>
    <t>17.07.2019 17:56:03</t>
  </si>
  <si>
    <t>17.07.2019 17:56:10</t>
  </si>
  <si>
    <t>17.07.2019 17:56:30</t>
  </si>
  <si>
    <t>17.07.2019 17:56:31</t>
  </si>
  <si>
    <t>17.07.2019 17:57:39</t>
  </si>
  <si>
    <t>17.07.2019 17:57:42</t>
  </si>
  <si>
    <t>17.07.2019 17:57:44</t>
  </si>
  <si>
    <t>17.07.2019 17:57:59</t>
  </si>
  <si>
    <t>17.07.2019 17:58:20</t>
  </si>
  <si>
    <t>17.07.2019 17:58:26</t>
  </si>
  <si>
    <t>17.07.2019 17:58:27</t>
  </si>
  <si>
    <t>17.07.2019 17:58:29</t>
  </si>
  <si>
    <t>17.07.2019 17:58:30</t>
  </si>
  <si>
    <t>17.07.2019 17:58:32</t>
  </si>
  <si>
    <t>17.07.2019 17:58:33</t>
  </si>
  <si>
    <t>17.07.2019 18:00:01</t>
  </si>
  <si>
    <t>17.07.2019 18:00:03</t>
  </si>
  <si>
    <t>17.07.2019 18:00:04</t>
  </si>
  <si>
    <t>17.07.2019 18:00:06</t>
  </si>
  <si>
    <t>17.07.2019 18:00:37</t>
  </si>
  <si>
    <t>17.07.2019 18:00:40</t>
  </si>
  <si>
    <t>17.07.2019 18:01:19</t>
  </si>
  <si>
    <t>17.07.2019 18:01:21</t>
  </si>
  <si>
    <t>17.07.2019 18:01:22</t>
  </si>
  <si>
    <t>17.07.2019 18:01:24</t>
  </si>
  <si>
    <t>17.07.2019 18:01:44</t>
  </si>
  <si>
    <t>17.07.2019 18:01:45</t>
  </si>
  <si>
    <t>17.07.2019 18:01:56</t>
  </si>
  <si>
    <t>17.07.2019 18:01:57</t>
  </si>
  <si>
    <t>17.07.2019 18:01:59</t>
  </si>
  <si>
    <t>17.07.2019 18:02:00</t>
  </si>
  <si>
    <t>17.07.2019 18:02:30</t>
  </si>
  <si>
    <t>17.07.2019 18:02:35</t>
  </si>
  <si>
    <t>17.07.2019 18:03:27</t>
  </si>
  <si>
    <t>17.07.2019 18:03:28</t>
  </si>
  <si>
    <t>17.07.2019 18:03:30</t>
  </si>
  <si>
    <t>17.07.2019 18:03:34</t>
  </si>
  <si>
    <t>17.07.2019 18:03:36</t>
  </si>
  <si>
    <t>17.07.2019 18:04:03</t>
  </si>
  <si>
    <t>17.07.2019 18:04:15</t>
  </si>
  <si>
    <t>17.07.2019 18:04:16</t>
  </si>
  <si>
    <t>17.07.2019 18:04:18</t>
  </si>
  <si>
    <t>17.07.2019 18:04:27</t>
  </si>
  <si>
    <t>17.07.2019 18:04:28</t>
  </si>
  <si>
    <t>17.07.2019 18:04:50</t>
  </si>
  <si>
    <t>17.07.2019 18:05:47</t>
  </si>
  <si>
    <t>17.07.2019 18:06:41</t>
  </si>
  <si>
    <t>17.07.2019 18:06:42</t>
  </si>
  <si>
    <t>17.07.2019 18:06:44</t>
  </si>
  <si>
    <t>17.07.2019 18:07:35</t>
  </si>
  <si>
    <t>17.07.2019 18:07:36</t>
  </si>
  <si>
    <t>17.07.2019 18:07:37</t>
  </si>
  <si>
    <t>17.07.2019 18:07:57</t>
  </si>
  <si>
    <t>17.07.2019 18:07:59</t>
  </si>
  <si>
    <t>17.07.2019 18:08:02</t>
  </si>
  <si>
    <t>17.07.2019 18:09:03</t>
  </si>
  <si>
    <t>17.07.2019 18:09:06</t>
  </si>
  <si>
    <t>17.07.2019 18:09:07</t>
  </si>
  <si>
    <t>17.07.2019 18:09:09</t>
  </si>
  <si>
    <t>17.07.2019 18:09:10</t>
  </si>
  <si>
    <t>17.07.2019 18:09:12</t>
  </si>
  <si>
    <t>17.07.2019 18:09:16</t>
  </si>
  <si>
    <t>17.07.2019 18:09:19</t>
  </si>
  <si>
    <t>17.07.2019 18:09:21</t>
  </si>
  <si>
    <t>17.07.2019 18:09:22</t>
  </si>
  <si>
    <t>17.07.2019 18:12:21</t>
  </si>
  <si>
    <t>17.07.2019 18:12:22</t>
  </si>
  <si>
    <t>17.07.2019 18:12:24</t>
  </si>
  <si>
    <t>17.07.2019 18:13:01</t>
  </si>
  <si>
    <t>17.07.2019 18:13:06</t>
  </si>
  <si>
    <t>17.07.2019 18:13:28</t>
  </si>
  <si>
    <t>17.07.2019 18:13:33</t>
  </si>
  <si>
    <t>17.07.2019 18:13:53</t>
  </si>
  <si>
    <t>17.07.2019 18:15:09</t>
  </si>
  <si>
    <t>17.07.2019 18:15:10</t>
  </si>
  <si>
    <t>17.07.2019 18:15:12</t>
  </si>
  <si>
    <t>17.07.2019 18:15:13</t>
  </si>
  <si>
    <t>17.07.2019 18:15:15</t>
  </si>
  <si>
    <t>17.07.2019 18:16:10</t>
  </si>
  <si>
    <t>17.07.2019 18:16:12</t>
  </si>
  <si>
    <t>17.07.2019 18:16:13</t>
  </si>
  <si>
    <t>17.07.2019 18:17:25</t>
  </si>
  <si>
    <t>17.07.2019 18:17:31</t>
  </si>
  <si>
    <t>17.07.2019 18:17:33</t>
  </si>
  <si>
    <t>17.07.2019 18:19:42</t>
  </si>
  <si>
    <t>17.07.2019 18:19:48</t>
  </si>
  <si>
    <t>17.07.2019 18:19:54</t>
  </si>
  <si>
    <t>17.07.2019 18:19:56</t>
  </si>
  <si>
    <t>17.07.2019 18:19:57</t>
  </si>
  <si>
    <t>17.07.2019 18:21:13</t>
  </si>
  <si>
    <t>17.07.2019 18:21:16</t>
  </si>
  <si>
    <t>17.07.2019 18:22:18</t>
  </si>
  <si>
    <t>17.07.2019 18:22:19</t>
  </si>
  <si>
    <t>17.07.2019 18:22:21</t>
  </si>
  <si>
    <t>17.07.2019 18:22:22</t>
  </si>
  <si>
    <t>17.07.2019 18:26:21</t>
  </si>
  <si>
    <t>17.07.2019 18:26:24</t>
  </si>
  <si>
    <t>17.07.2019 18:26:25</t>
  </si>
  <si>
    <t>17.07.2019 18:27:18</t>
  </si>
  <si>
    <t>17.07.2019 18:27:19</t>
  </si>
  <si>
    <t>17.07.2019 18:27:27</t>
  </si>
  <si>
    <t>17.07.2019 18:27:28</t>
  </si>
  <si>
    <t>17.07.2019 18:27:30</t>
  </si>
  <si>
    <t>17.07.2019 18:27:31</t>
  </si>
  <si>
    <t>17.07.2019 18:27:33</t>
  </si>
  <si>
    <t>17.07.2019 18:27:34</t>
  </si>
  <si>
    <t>17.07.2019 18:27:36</t>
  </si>
  <si>
    <t>17.07.2019 18:27:48</t>
  </si>
  <si>
    <t>17.07.2019 18:27:49</t>
  </si>
  <si>
    <t>17.07.2019 18:27:51</t>
  </si>
  <si>
    <t>17.07.2019 18:28:00</t>
  </si>
  <si>
    <t>17.07.2019 18:28:01</t>
  </si>
  <si>
    <t>17.07.2019 18:28:03</t>
  </si>
  <si>
    <t>17.07.2019 18:28:42</t>
  </si>
  <si>
    <t>17.07.2019 18:29:03</t>
  </si>
  <si>
    <t>17.07.2019 18:29:04</t>
  </si>
  <si>
    <t>17.07.2019 18:29:06</t>
  </si>
  <si>
    <t>17.07.2019 18:29:21</t>
  </si>
  <si>
    <t>17.07.2019 18:29:24</t>
  </si>
  <si>
    <t>17.07.2019 18:29:25</t>
  </si>
  <si>
    <t>17.07.2019 18:29:56</t>
  </si>
  <si>
    <t>17.07.2019 18:29:57</t>
  </si>
  <si>
    <t>17.07.2019 18:30:03</t>
  </si>
  <si>
    <t>17.07.2019 18:30:30</t>
  </si>
  <si>
    <t>17.07.2019 18:30:31</t>
  </si>
  <si>
    <t>17.07.2019 18:32:51</t>
  </si>
  <si>
    <t>17.07.2019 18:32:53</t>
  </si>
  <si>
    <t>17.07.2019 18:32:54</t>
  </si>
  <si>
    <t>17.07.2019 18:32:56</t>
  </si>
  <si>
    <t>17.07.2019 18:32:57</t>
  </si>
  <si>
    <t>17.07.2019 18:32:59</t>
  </si>
  <si>
    <t>17.07.2019 18:33:00</t>
  </si>
  <si>
    <t>17.07.2019 18:33:02</t>
  </si>
  <si>
    <t>17.07.2019 18:33:03</t>
  </si>
  <si>
    <t>17.07.2019 18:33:05</t>
  </si>
  <si>
    <t>17.07.2019 18:36:24</t>
  </si>
  <si>
    <t>17.07.2019 18:36:28</t>
  </si>
  <si>
    <t>17.07.2019 18:36:30</t>
  </si>
  <si>
    <t>17.07.2019 18:37:10</t>
  </si>
  <si>
    <t>17.07.2019 18:37:12</t>
  </si>
  <si>
    <t>17.07.2019 18:37:13</t>
  </si>
  <si>
    <t>17.07.2019 18:37:24</t>
  </si>
  <si>
    <t>17.07.2019 18:37:25</t>
  </si>
  <si>
    <t>17.07.2019 18:37:27</t>
  </si>
  <si>
    <t>17.07.2019 18:38:51</t>
  </si>
  <si>
    <t>17.07.2019 18:42:25</t>
  </si>
  <si>
    <t>17.07.2019 18:42:27</t>
  </si>
  <si>
    <t>17.07.2019 18:42:28</t>
  </si>
  <si>
    <t>17.07.2019 18:42:30</t>
  </si>
  <si>
    <t>17.07.2019 18:42:31</t>
  </si>
  <si>
    <t>17.07.2019 18:45:21</t>
  </si>
  <si>
    <t>17.07.2019 18:45:24</t>
  </si>
  <si>
    <t>17.07.2019 18:45:25</t>
  </si>
  <si>
    <t>17.07.2019 18:45:27</t>
  </si>
  <si>
    <t>17.07.2019 18:46:09</t>
  </si>
  <si>
    <t>17.07.2019 18:46:13</t>
  </si>
  <si>
    <t>17.07.2019 18:46:15</t>
  </si>
  <si>
    <t>17.07.2019 18:48:00</t>
  </si>
  <si>
    <t>17.07.2019 18:48:33</t>
  </si>
  <si>
    <t>17.07.2019 18:48:34</t>
  </si>
  <si>
    <t>17.07.2019 18:49:09</t>
  </si>
  <si>
    <t>17.07.2019 18:49:10</t>
  </si>
  <si>
    <t>17.07.2019 18:50:30</t>
  </si>
  <si>
    <t>17.07.2019 18:50:31</t>
  </si>
  <si>
    <t>17.07.2019 18:51:34</t>
  </si>
  <si>
    <t>17.07.2019 18:51:36</t>
  </si>
  <si>
    <t>17.07.2019 18:51:45</t>
  </si>
  <si>
    <t>17.07.2019 18:51:47</t>
  </si>
  <si>
    <t>17.07.2019 18:51:48</t>
  </si>
  <si>
    <t>17.07.2019 18:51:50</t>
  </si>
  <si>
    <t>17.07.2019 18:51:51</t>
  </si>
  <si>
    <t>17.07.2019 18:52:28</t>
  </si>
  <si>
    <t>17.07.2019 18:52:30</t>
  </si>
  <si>
    <t>17.07.2019 18:52:31</t>
  </si>
  <si>
    <t>17.07.2019 18:52:33</t>
  </si>
  <si>
    <t>17.07.2019 18:53:12</t>
  </si>
  <si>
    <t>17.07.2019 18:53:13</t>
  </si>
  <si>
    <t>17.07.2019 18:53:16</t>
  </si>
  <si>
    <t>17.07.2019 18:53:45</t>
  </si>
  <si>
    <t>17.07.2019 18:53:47</t>
  </si>
  <si>
    <t>17.07.2019 18:53:48</t>
  </si>
  <si>
    <t>17.07.2019 18:53:53</t>
  </si>
  <si>
    <t>17.07.2019 18:54:19</t>
  </si>
  <si>
    <t>17.07.2019 18:54:21</t>
  </si>
  <si>
    <t>17.07.2019 18:54:22</t>
  </si>
  <si>
    <t>17.07.2019 18:54:24</t>
  </si>
  <si>
    <t>17.07.2019 18:54:25</t>
  </si>
  <si>
    <t>17.07.2019 18:54:27</t>
  </si>
  <si>
    <t>17.07.2019 18:55:18</t>
  </si>
  <si>
    <t>17.07.2019 18:55:19</t>
  </si>
  <si>
    <t>17.07.2019 18:55:21</t>
  </si>
  <si>
    <t>17.07.2019 18:55:22</t>
  </si>
  <si>
    <t>17.07.2019 18:55:25</t>
  </si>
  <si>
    <t>17.07.2019 18:56:04</t>
  </si>
  <si>
    <t>17.07.2019 18:56:06</t>
  </si>
  <si>
    <t>17.07.2019 18:56:07</t>
  </si>
  <si>
    <t>17.07.2019 18:56:30</t>
  </si>
  <si>
    <t>17.07.2019 18:56:31</t>
  </si>
  <si>
    <t>17.07.2019 18:57:13</t>
  </si>
  <si>
    <t>17.07.2019 18:57:16</t>
  </si>
  <si>
    <t>17.07.2019 18:57:18</t>
  </si>
  <si>
    <t>17.07.2019 18:57:19</t>
  </si>
  <si>
    <t>17.07.2019 18:57:21</t>
  </si>
  <si>
    <t>17.07.2019 18:58:25</t>
  </si>
  <si>
    <t>17.07.2019 19:00:15</t>
  </si>
  <si>
    <t>17.07.2019 19:00:16</t>
  </si>
  <si>
    <t>17.07.2019 19:00:18</t>
  </si>
  <si>
    <t>17.07.2019 19:00:40</t>
  </si>
  <si>
    <t>17.07.2019 19:00:42</t>
  </si>
  <si>
    <t>17.07.2019 19:00:43</t>
  </si>
  <si>
    <t>17.07.2019 19:00:45</t>
  </si>
  <si>
    <t>17.07.2019 19:00:46</t>
  </si>
  <si>
    <t>17.07.2019 19:01:12</t>
  </si>
  <si>
    <t>17.07.2019 19:01:13</t>
  </si>
  <si>
    <t>17.07.2019 19:01:15</t>
  </si>
  <si>
    <t>17.07.2019 19:01:16</t>
  </si>
  <si>
    <t>17.07.2019 19:01:21</t>
  </si>
  <si>
    <t>17.07.2019 19:01:22</t>
  </si>
  <si>
    <t>17.07.2019 19:01:43</t>
  </si>
  <si>
    <t>17.07.2019 19:02:38</t>
  </si>
  <si>
    <t>17.07.2019 19:02:39</t>
  </si>
  <si>
    <t>17.07.2019 19:02:41</t>
  </si>
  <si>
    <t>17.07.2019 19:02:42</t>
  </si>
  <si>
    <t>17.07.2019 19:03:39</t>
  </si>
  <si>
    <t>17.07.2019 19:03:41</t>
  </si>
  <si>
    <t>17.07.2019 19:03:42</t>
  </si>
  <si>
    <t>17.07.2019 19:03:44</t>
  </si>
  <si>
    <t>17.07.2019 19:05:33</t>
  </si>
  <si>
    <t>17.07.2019 19:05:36</t>
  </si>
  <si>
    <t>17.07.2019 19:05:37</t>
  </si>
  <si>
    <t>17.07.2019 19:05:39</t>
  </si>
  <si>
    <t>17.07.2019 19:06:06</t>
  </si>
  <si>
    <t>17.07.2019 19:06:10</t>
  </si>
  <si>
    <t>17.07.2019 19:10:15</t>
  </si>
  <si>
    <t>17.07.2019 19:14:54</t>
  </si>
  <si>
    <t>17.07.2019 19:14:56</t>
  </si>
  <si>
    <t>17.07.2019 19:16:18</t>
  </si>
  <si>
    <t>17.07.2019 19:16:21</t>
  </si>
  <si>
    <t>17.07.2019 19:17:00</t>
  </si>
  <si>
    <t>17.07.2019 19:17:01</t>
  </si>
  <si>
    <t>17.07.2019 19:17:03</t>
  </si>
  <si>
    <t>17.07.2019 19:17:04</t>
  </si>
  <si>
    <t>17.07.2019 19:17:19</t>
  </si>
  <si>
    <t>17.07.2019 19:17:21</t>
  </si>
  <si>
    <t>17.07.2019 19:17:22</t>
  </si>
  <si>
    <t>17.07.2019 19:18:53</t>
  </si>
  <si>
    <t>17.07.2019 19:19:47</t>
  </si>
  <si>
    <t>17.07.2019 19:19:48</t>
  </si>
  <si>
    <t>17.07.2019 19:19:50</t>
  </si>
  <si>
    <t>17.07.2019 19:19:51</t>
  </si>
  <si>
    <t>17.07.2019 19:19:53</t>
  </si>
  <si>
    <t>17.07.2019 19:21:12</t>
  </si>
  <si>
    <t>17.07.2019 19:21:50</t>
  </si>
  <si>
    <t>17.07.2019 19:21:53</t>
  </si>
  <si>
    <t>17.07.2019 19:22:56</t>
  </si>
  <si>
    <t>17.07.2019 19:22:59</t>
  </si>
  <si>
    <t>17.07.2019 19:23:00</t>
  </si>
  <si>
    <t>17.07.2019 19:25:09</t>
  </si>
  <si>
    <t>17.07.2019 19:25:10</t>
  </si>
  <si>
    <t>17.07.2019 19:25:12</t>
  </si>
  <si>
    <t>17.07.2019 19:25:33</t>
  </si>
  <si>
    <t>17.07.2019 19:27:07</t>
  </si>
  <si>
    <t>17.07.2019 19:27:09</t>
  </si>
  <si>
    <t>17.07.2019 19:27:10</t>
  </si>
  <si>
    <t>17.07.2019 19:28:03</t>
  </si>
  <si>
    <t>17.07.2019 19:28:06</t>
  </si>
  <si>
    <t>17.07.2019 19:28:07</t>
  </si>
  <si>
    <t>17.07.2019 19:28:09</t>
  </si>
  <si>
    <t>17.07.2019 19:30:44</t>
  </si>
  <si>
    <t>17.07.2019 19:30:47</t>
  </si>
  <si>
    <t>17.07.2019 19:30:48</t>
  </si>
  <si>
    <t>17.07.2019 19:31:21</t>
  </si>
  <si>
    <t>17.07.2019 19:31:24</t>
  </si>
  <si>
    <t>17.07.2019 19:31:25</t>
  </si>
  <si>
    <t>17.07.2019 19:33:09</t>
  </si>
  <si>
    <t>17.07.2019 19:33:10</t>
  </si>
  <si>
    <t>17.07.2019 19:33:12</t>
  </si>
  <si>
    <t>17.07.2019 19:33:13</t>
  </si>
  <si>
    <t>17.07.2019 19:33:15</t>
  </si>
  <si>
    <t>17.07.2019 19:33:16</t>
  </si>
  <si>
    <t>17.07.2019 19:33:18</t>
  </si>
  <si>
    <t>17.07.2019 19:33:40</t>
  </si>
  <si>
    <t>17.07.2019 19:33:45</t>
  </si>
  <si>
    <t>17.07.2019 19:34:34</t>
  </si>
  <si>
    <t>17.07.2019 19:34:39</t>
  </si>
  <si>
    <t>17.07.2019 19:35:50</t>
  </si>
  <si>
    <t>17.07.2019 19:35:51</t>
  </si>
  <si>
    <t>17.07.2019 19:38:03</t>
  </si>
  <si>
    <t>17.07.2019 19:38:04</t>
  </si>
  <si>
    <t>17.07.2019 19:38:06</t>
  </si>
  <si>
    <t>17.07.2019 19:38:07</t>
  </si>
  <si>
    <t>17.07.2019 19:41:36</t>
  </si>
  <si>
    <t>17.07.2019 19:41:37</t>
  </si>
  <si>
    <t>17.07.2019 19:41:39</t>
  </si>
  <si>
    <t>17.07.2019 19:41:41</t>
  </si>
  <si>
    <t>17.07.2019 19:42:03</t>
  </si>
  <si>
    <t>17.07.2019 19:42:04</t>
  </si>
  <si>
    <t>17.07.2019 19:42:07</t>
  </si>
  <si>
    <t>17.07.2019 19:42:54</t>
  </si>
  <si>
    <t>17.07.2019 19:42:56</t>
  </si>
  <si>
    <t>17.07.2019 19:42:59</t>
  </si>
  <si>
    <t>17.07.2019 19:43:00</t>
  </si>
  <si>
    <t>17.07.2019 19:43:02</t>
  </si>
  <si>
    <t>17.07.2019 19:45:01</t>
  </si>
  <si>
    <t>17.07.2019 19:45:03</t>
  </si>
  <si>
    <t>17.07.2019 19:45:04</t>
  </si>
  <si>
    <t>17.07.2019 19:45:06</t>
  </si>
  <si>
    <t>17.07.2019 19:47:16</t>
  </si>
  <si>
    <t>17.07.2019 19:47:18</t>
  </si>
  <si>
    <t>17.07.2019 19:47:19</t>
  </si>
  <si>
    <t>17.07.2019 19:47:21</t>
  </si>
  <si>
    <t>17.07.2019 19:47:22</t>
  </si>
  <si>
    <t>17.07.2019 19:48:13</t>
  </si>
  <si>
    <t>17.07.2019 19:48:15</t>
  </si>
  <si>
    <t>17.07.2019 19:48:57</t>
  </si>
  <si>
    <t>17.07.2019 19:48:59</t>
  </si>
  <si>
    <t>17.07.2019 19:49:00</t>
  </si>
  <si>
    <t>17.07.2019 19:49:02</t>
  </si>
  <si>
    <t>17.07.2019 19:49:29</t>
  </si>
  <si>
    <t>17.07.2019 19:49:31</t>
  </si>
  <si>
    <t>17.07.2019 19:49:32</t>
  </si>
  <si>
    <t>17.07.2019 19:49:34</t>
  </si>
  <si>
    <t>17.07.2019 19:49:41</t>
  </si>
  <si>
    <t>17.07.2019 19:51:53</t>
  </si>
  <si>
    <t>17.07.2019 19:51:59</t>
  </si>
  <si>
    <t>17.07.2019 19:52:00</t>
  </si>
  <si>
    <t>17.07.2019 19:52:08</t>
  </si>
  <si>
    <t>17.07.2019 19:52:09</t>
  </si>
  <si>
    <t>17.07.2019 19:52:11</t>
  </si>
  <si>
    <t>17.07.2019 19:54:06</t>
  </si>
  <si>
    <t>17.07.2019 19:54:07</t>
  </si>
  <si>
    <t>17.07.2019 19:54:09</t>
  </si>
  <si>
    <t>17.07.2019 19:54:10</t>
  </si>
  <si>
    <t>17.07.2019 19:54:12</t>
  </si>
  <si>
    <t>17.07.2019 19:54:13</t>
  </si>
  <si>
    <t>17.07.2019 19:54:15</t>
  </si>
  <si>
    <t>17.07.2019 19:55:39</t>
  </si>
  <si>
    <t>17.07.2019 19:55:41</t>
  </si>
  <si>
    <t>17.07.2019 19:55:42</t>
  </si>
  <si>
    <t>17.07.2019 19:55:44</t>
  </si>
  <si>
    <t>17.07.2019 19:56:16</t>
  </si>
  <si>
    <t>17.07.2019 19:56:19</t>
  </si>
  <si>
    <t>17.07.2019 19:56:33</t>
  </si>
  <si>
    <t>17.07.2019 19:56:34</t>
  </si>
  <si>
    <t>17.07.2019 19:56:36</t>
  </si>
  <si>
    <t>17.07.2019 19:56:37</t>
  </si>
  <si>
    <t>17.07.2019 19:57:39</t>
  </si>
  <si>
    <t>17.07.2019 19:57:41</t>
  </si>
  <si>
    <t>17.07.2019 19:58:22</t>
  </si>
  <si>
    <t>17.07.2019 20:00:10</t>
  </si>
  <si>
    <t>17.07.2019 20:00:12</t>
  </si>
  <si>
    <t>17.07.2019 20:00:13</t>
  </si>
  <si>
    <t>17.07.2019 20:00:27</t>
  </si>
  <si>
    <t>17.07.2019 20:00:30</t>
  </si>
  <si>
    <t>17.07.2019 20:01:12</t>
  </si>
  <si>
    <t>17.07.2019 20:01:13</t>
  </si>
  <si>
    <t>17.07.2019 20:01:15</t>
  </si>
  <si>
    <t>17.07.2019 20:01:16</t>
  </si>
  <si>
    <t>17.07.2019 20:01:19</t>
  </si>
  <si>
    <t>17.07.2019 20:01:21</t>
  </si>
  <si>
    <t>17.07.2019 20:01:22</t>
  </si>
  <si>
    <t>17.07.2019 20:01:56</t>
  </si>
  <si>
    <t>17.07.2019 20:01:57</t>
  </si>
  <si>
    <t>17.07.2019 20:01:59</t>
  </si>
  <si>
    <t>17.07.2019 20:02:00</t>
  </si>
  <si>
    <t>17.07.2019 20:03:21</t>
  </si>
  <si>
    <t>17.07.2019 20:03:22</t>
  </si>
  <si>
    <t>17.07.2019 20:03:25</t>
  </si>
  <si>
    <t>17.07.2019 20:04:00</t>
  </si>
  <si>
    <t>17.07.2019 20:05:01</t>
  </si>
  <si>
    <t>17.07.2019 20:05:06</t>
  </si>
  <si>
    <t>17.07.2019 20:10:50</t>
  </si>
  <si>
    <t>17.07.2019 20:10:51</t>
  </si>
  <si>
    <t>17.07.2019 20:10:54</t>
  </si>
  <si>
    <t>17.07.2019 20:10:56</t>
  </si>
  <si>
    <t>17.07.2019 20:11:23</t>
  </si>
  <si>
    <t>17.07.2019 20:11:24</t>
  </si>
  <si>
    <t>17.07.2019 20:11:26</t>
  </si>
  <si>
    <t>17.07.2019 20:13:16</t>
  </si>
  <si>
    <t>17.07.2019 20:13:18</t>
  </si>
  <si>
    <t>17.07.2019 20:13:19</t>
  </si>
  <si>
    <t>17.07.2019 20:13:21</t>
  </si>
  <si>
    <t>17.07.2019 20:14:25</t>
  </si>
  <si>
    <t>17.07.2019 20:14:27</t>
  </si>
  <si>
    <t>17.07.2019 20:14:28</t>
  </si>
  <si>
    <t>17.07.2019 20:14:31</t>
  </si>
  <si>
    <t>17.07.2019 20:14:33</t>
  </si>
  <si>
    <t>17.07.2019 20:14:34</t>
  </si>
  <si>
    <t>17.07.2019 20:15:50</t>
  </si>
  <si>
    <t>17.07.2019 20:15:51</t>
  </si>
  <si>
    <t>17.07.2019 20:15:54</t>
  </si>
  <si>
    <t>17.07.2019 20:15:56</t>
  </si>
  <si>
    <t>17.07.2019 20:15:57</t>
  </si>
  <si>
    <t>17.07.2019 20:15:59</t>
  </si>
  <si>
    <t>17.07.2019 20:17:31</t>
  </si>
  <si>
    <t>17.07.2019 20:17:33</t>
  </si>
  <si>
    <t>17.07.2019 20:17:34</t>
  </si>
  <si>
    <t>17.07.2019 20:17:36</t>
  </si>
  <si>
    <t>17.07.2019 20:19:18</t>
  </si>
  <si>
    <t>17.07.2019 20:19:19</t>
  </si>
  <si>
    <t>17.07.2019 20:19:24</t>
  </si>
  <si>
    <t>17.07.2019 20:22:59</t>
  </si>
  <si>
    <t>17.07.2019 20:23:00</t>
  </si>
  <si>
    <t>17.07.2019 20:23:05</t>
  </si>
  <si>
    <t>17.07.2019 20:23:31</t>
  </si>
  <si>
    <t>17.07.2019 20:23:32</t>
  </si>
  <si>
    <t>17.07.2019 20:23:34</t>
  </si>
  <si>
    <t>17.07.2019 20:23:35</t>
  </si>
  <si>
    <t>17.07.2019 20:23:37</t>
  </si>
  <si>
    <t>17.07.2019 20:23:38</t>
  </si>
  <si>
    <t>17.07.2019 20:25:07</t>
  </si>
  <si>
    <t>17.07.2019 20:25:09</t>
  </si>
  <si>
    <t>17.07.2019 20:25:12</t>
  </si>
  <si>
    <t>17.07.2019 20:25:57</t>
  </si>
  <si>
    <t>17.07.2019 20:31:45</t>
  </si>
  <si>
    <t>17.07.2019 20:31:47</t>
  </si>
  <si>
    <t>17.07.2019 20:31:48</t>
  </si>
  <si>
    <t>17.07.2019 20:31:50</t>
  </si>
  <si>
    <t>17.07.2019 20:31:54</t>
  </si>
  <si>
    <t>17.07.2019 20:31:56</t>
  </si>
  <si>
    <t>17.07.2019 20:33:19</t>
  </si>
  <si>
    <t>17.07.2019 20:33:21</t>
  </si>
  <si>
    <t>17.07.2019 20:33:22</t>
  </si>
  <si>
    <t>17.07.2019 20:33:24</t>
  </si>
  <si>
    <t>17.07.2019 20:33:25</t>
  </si>
  <si>
    <t>17.07.2019 20:33:27</t>
  </si>
  <si>
    <t>17.07.2019 20:33:28</t>
  </si>
  <si>
    <t>17.07.2019 20:34:39</t>
  </si>
  <si>
    <t>17.07.2019 20:35:18</t>
  </si>
  <si>
    <t>17.07.2019 20:36:06</t>
  </si>
  <si>
    <t>17.07.2019 20:36:07</t>
  </si>
  <si>
    <t>17.07.2019 20:36:09</t>
  </si>
  <si>
    <t>17.07.2019 20:39:47</t>
  </si>
  <si>
    <t>17.07.2019 20:39:48</t>
  </si>
  <si>
    <t>17.07.2019 20:39:50</t>
  </si>
  <si>
    <t>17.07.2019 20:39:51</t>
  </si>
  <si>
    <t>17.07.2019 20:40:59</t>
  </si>
  <si>
    <t>17.07.2019 20:41:05</t>
  </si>
  <si>
    <t>17.07.2019 20:41:41</t>
  </si>
  <si>
    <t>17.07.2019 20:41:43</t>
  </si>
  <si>
    <t>17.07.2019 20:41:44</t>
  </si>
  <si>
    <t>17.07.2019 20:41:46</t>
  </si>
  <si>
    <t>17.07.2019 20:41:47</t>
  </si>
  <si>
    <t>17.07.2019 20:42:22</t>
  </si>
  <si>
    <t>17.07.2019 20:42:24</t>
  </si>
  <si>
    <t>17.07.2019 20:42:25</t>
  </si>
  <si>
    <t>17.07.2019 20:44:04</t>
  </si>
  <si>
    <t>17.07.2019 20:44:06</t>
  </si>
  <si>
    <t>17.07.2019 20:44:07</t>
  </si>
  <si>
    <t>17.07.2019 20:45:22</t>
  </si>
  <si>
    <t>17.07.2019 20:45:24</t>
  </si>
  <si>
    <t>17.07.2019 20:45:25</t>
  </si>
  <si>
    <t>17.07.2019 20:45:27</t>
  </si>
  <si>
    <t>17.07.2019 20:47:35</t>
  </si>
  <si>
    <t>17.07.2019 20:47:36</t>
  </si>
  <si>
    <t>17.07.2019 20:47:37</t>
  </si>
  <si>
    <t>17.07.2019 20:48:27</t>
  </si>
  <si>
    <t>17.07.2019 20:48:28</t>
  </si>
  <si>
    <t>17.07.2019 20:48:30</t>
  </si>
  <si>
    <t>17.07.2019 20:49:53</t>
  </si>
  <si>
    <t>17.07.2019 20:49:54</t>
  </si>
  <si>
    <t>17.07.2019 20:49:56</t>
  </si>
  <si>
    <t>17.07.2019 20:50:43</t>
  </si>
  <si>
    <t>17.07.2019 20:50:44</t>
  </si>
  <si>
    <t>17.07.2019 20:50:46</t>
  </si>
  <si>
    <t>17.07.2019 20:51:39</t>
  </si>
  <si>
    <t>17.07.2019 20:51:41</t>
  </si>
  <si>
    <t>17.07.2019 20:51:42</t>
  </si>
  <si>
    <t>17.07.2019 20:51:44</t>
  </si>
  <si>
    <t>17.07.2019 20:53:01</t>
  </si>
  <si>
    <t>17.07.2019 20:53:03</t>
  </si>
  <si>
    <t>17.07.2019 20:53:04</t>
  </si>
  <si>
    <t>17.07.2019 20:54:38</t>
  </si>
  <si>
    <t>17.07.2019 20:54:39</t>
  </si>
  <si>
    <t>17.07.2019 20:58:13</t>
  </si>
  <si>
    <t>17.07.2019 20:58:15</t>
  </si>
  <si>
    <t>17.07.2019 20:58:16</t>
  </si>
  <si>
    <t>17.07.2019 20:58:18</t>
  </si>
  <si>
    <t>17.07.2019 20:58:44</t>
  </si>
  <si>
    <t>17.07.2019 20:58:45</t>
  </si>
  <si>
    <t>17.07.2019 20:59:38</t>
  </si>
  <si>
    <t>17.07.2019 20:59:39</t>
  </si>
  <si>
    <t>17.07.2019 20:59:41</t>
  </si>
  <si>
    <t>17.07.2019 20:59:42</t>
  </si>
  <si>
    <t>17.07.2019 20:59:44</t>
  </si>
  <si>
    <t>17.07.2019 20:59:47</t>
  </si>
  <si>
    <t>17.07.2019 20:59:48</t>
  </si>
  <si>
    <t>17.07.2019 21:02:24</t>
  </si>
  <si>
    <t>17.07.2019 21:02:25</t>
  </si>
  <si>
    <t>17.07.2019 21:02:27</t>
  </si>
  <si>
    <t>17.07.2019 21:02:28</t>
  </si>
  <si>
    <t>17.07.2019 21:02:30</t>
  </si>
  <si>
    <t>17.07.2019 21:04:51</t>
  </si>
  <si>
    <t>17.07.2019 21:05:50</t>
  </si>
  <si>
    <t>17.07.2019 21:05:51</t>
  </si>
  <si>
    <t>17.07.2019 21:05:56</t>
  </si>
  <si>
    <t>17.07.2019 21:07:45</t>
  </si>
  <si>
    <t>17.07.2019 21:07:47</t>
  </si>
  <si>
    <t>17.07.2019 21:07:59</t>
  </si>
  <si>
    <t>17.07.2019 21:08:00</t>
  </si>
  <si>
    <t>17.07.2019 21:08:02</t>
  </si>
  <si>
    <t>17.07.2019 21:08:06</t>
  </si>
  <si>
    <t>17.07.2019 21:14:07</t>
  </si>
  <si>
    <t>17.07.2019 21:14:09</t>
  </si>
  <si>
    <t>17.07.2019 21:15:22</t>
  </si>
  <si>
    <t>17.07.2019 21:15:24</t>
  </si>
  <si>
    <t>17.07.2019 21:15:34</t>
  </si>
  <si>
    <t>17.07.2019 21:15:36</t>
  </si>
  <si>
    <t>17.07.2019 21:16:39</t>
  </si>
  <si>
    <t>17.07.2019 21:16:41</t>
  </si>
  <si>
    <t>17.07.2019 21:16:42</t>
  </si>
  <si>
    <t>17.07.2019 21:16:44</t>
  </si>
  <si>
    <t>17.07.2019 21:18:18</t>
  </si>
  <si>
    <t>17.07.2019 21:18:21</t>
  </si>
  <si>
    <t>17.07.2019 21:18:44</t>
  </si>
  <si>
    <t>17.07.2019 21:18:45</t>
  </si>
  <si>
    <t>17.07.2019 21:18:47</t>
  </si>
  <si>
    <t>17.07.2019 21:18:50</t>
  </si>
  <si>
    <t>17.07.2019 21:18:51</t>
  </si>
  <si>
    <t>17.07.2019 21:23:06</t>
  </si>
  <si>
    <t>17.07.2019 21:23:09</t>
  </si>
  <si>
    <t>17.07.2019 21:23:10</t>
  </si>
  <si>
    <t>17.07.2019 21:23:12</t>
  </si>
  <si>
    <t>17.07.2019 21:23:13</t>
  </si>
  <si>
    <t>17.07.2019 21:23:15</t>
  </si>
  <si>
    <t>17.07.2019 21:24:01</t>
  </si>
  <si>
    <t>17.07.2019 21:24:03</t>
  </si>
  <si>
    <t>17.07.2019 21:24:06</t>
  </si>
  <si>
    <t>17.07.2019 21:26:03</t>
  </si>
  <si>
    <t>17.07.2019 21:26:04</t>
  </si>
  <si>
    <t>17.07.2019 21:26:06</t>
  </si>
  <si>
    <t>17.07.2019 21:26:07</t>
  </si>
  <si>
    <t>17.07.2019 21:26:09</t>
  </si>
  <si>
    <t>17.07.2019 21:26:21</t>
  </si>
  <si>
    <t>17.07.2019 21:26:22</t>
  </si>
  <si>
    <t>17.07.2019 21:26:24</t>
  </si>
  <si>
    <t>17.07.2019 21:26:25</t>
  </si>
  <si>
    <t>17.07.2019 21:28:44</t>
  </si>
  <si>
    <t>17.07.2019 21:28:45</t>
  </si>
  <si>
    <t>17.07.2019 21:28:50</t>
  </si>
  <si>
    <t>17.07.2019 21:29:04</t>
  </si>
  <si>
    <t>17.07.2019 21:29:06</t>
  </si>
  <si>
    <t>17.07.2019 21:29:07</t>
  </si>
  <si>
    <t>17.07.2019 21:29:09</t>
  </si>
  <si>
    <t>17.07.2019 21:33:39</t>
  </si>
  <si>
    <t>17.07.2019 21:33:41</t>
  </si>
  <si>
    <t>17.07.2019 21:38:18</t>
  </si>
  <si>
    <t>17.07.2019 21:38:19</t>
  </si>
  <si>
    <t>17.07.2019 21:38:21</t>
  </si>
  <si>
    <t>17.07.2019 21:38:22</t>
  </si>
  <si>
    <t>17.07.2019 21:38:24</t>
  </si>
  <si>
    <t>17.07.2019 21:38:27</t>
  </si>
  <si>
    <t>17.07.2019 21:38:28</t>
  </si>
  <si>
    <t>17.07.2019 21:39:00</t>
  </si>
  <si>
    <t>17.07.2019 21:39:01</t>
  </si>
  <si>
    <t>17.07.2019 21:39:03</t>
  </si>
  <si>
    <t>17.07.2019 21:39:04</t>
  </si>
  <si>
    <t>17.07.2019 21:39:16</t>
  </si>
  <si>
    <t>17.07.2019 21:39:18</t>
  </si>
  <si>
    <t>17.07.2019 21:41:56</t>
  </si>
  <si>
    <t>17.07.2019 21:41:57</t>
  </si>
  <si>
    <t>17.07.2019 21:41:59</t>
  </si>
  <si>
    <t>17.07.2019 21:42:28</t>
  </si>
  <si>
    <t>17.07.2019 21:42:29</t>
  </si>
  <si>
    <t>17.07.2019 21:42:47</t>
  </si>
  <si>
    <t>17.07.2019 21:42:49</t>
  </si>
  <si>
    <t>17.07.2019 21:42:50</t>
  </si>
  <si>
    <t>17.07.2019 21:42:52</t>
  </si>
  <si>
    <t>17.07.2019 21:42:53</t>
  </si>
  <si>
    <t>17.07.2019 21:44:32</t>
  </si>
  <si>
    <t>17.07.2019 21:46:44</t>
  </si>
  <si>
    <t>17.07.2019 21:46:45</t>
  </si>
  <si>
    <t>17.07.2019 21:46:47</t>
  </si>
  <si>
    <t>17.07.2019 21:46:48</t>
  </si>
  <si>
    <t>17.07.2019 21:53:19</t>
  </si>
  <si>
    <t>17.07.2019 21:53:21</t>
  </si>
  <si>
    <t>17.07.2019 21:53:22</t>
  </si>
  <si>
    <t>17.07.2019 21:53:24</t>
  </si>
  <si>
    <t>17.07.2019 21:57:18</t>
  </si>
  <si>
    <t>17.07.2019 21:57:19</t>
  </si>
  <si>
    <t>17.07.2019 21:57:21</t>
  </si>
  <si>
    <t>17.07.2019 22:00:04</t>
  </si>
  <si>
    <t>17.07.2019 22:00:06</t>
  </si>
  <si>
    <t>17.07.2019 22:00:07</t>
  </si>
  <si>
    <t>17.07.2019 22:00:13</t>
  </si>
  <si>
    <t>17.07.2019 22:00:57</t>
  </si>
  <si>
    <t>17.07.2019 22:00:59</t>
  </si>
  <si>
    <t>17.07.2019 22:01:00</t>
  </si>
  <si>
    <t>17.07.2019 22:01:29</t>
  </si>
  <si>
    <t>17.07.2019 22:01:31</t>
  </si>
  <si>
    <t>17.07.2019 22:01:32</t>
  </si>
  <si>
    <t>17.07.2019 22:01:34</t>
  </si>
  <si>
    <t>17.07.2019 22:01:35</t>
  </si>
  <si>
    <t>17.07.2019 22:10:34</t>
  </si>
  <si>
    <t>17.07.2019 22:10:36</t>
  </si>
  <si>
    <t>17.07.2019 22:24:59</t>
  </si>
  <si>
    <t>17.07.2019 22:25:00</t>
  </si>
  <si>
    <t>17.07.2019 22:25:02</t>
  </si>
  <si>
    <t>17.07.2019 22:25:14</t>
  </si>
  <si>
    <t>17.07.2019 22:25:15</t>
  </si>
  <si>
    <t>17.07.2019 22:26:56</t>
  </si>
  <si>
    <t>17.07.2019 22:26:57</t>
  </si>
  <si>
    <t>17.07.2019 22:26:59</t>
  </si>
  <si>
    <t>17.07.2019 22:27:00</t>
  </si>
  <si>
    <t>17.07.2019 22:29:44</t>
  </si>
  <si>
    <t>17.07.2019 22:29:45</t>
  </si>
  <si>
    <t>17.07.2019 22:31:15</t>
  </si>
  <si>
    <t>17.07.2019 22:31:16</t>
  </si>
  <si>
    <t>17.07.2019 22:39:56</t>
  </si>
  <si>
    <t>17.07.2019 22:39:57</t>
  </si>
  <si>
    <t>17.07.2019 22:39:59</t>
  </si>
  <si>
    <t>17.07.2019 22:41:24</t>
  </si>
  <si>
    <t>17.07.2019 22:41:25</t>
  </si>
  <si>
    <t>17.07.2019 22:41:27</t>
  </si>
  <si>
    <t>17.07.2019 22:41:28</t>
  </si>
  <si>
    <t>17.07.2019 22:44:33</t>
  </si>
  <si>
    <t>17.07.2019 22:44:35</t>
  </si>
  <si>
    <t>17.07.2019 22:44:36</t>
  </si>
  <si>
    <t>17.07.2019 22:44:37</t>
  </si>
  <si>
    <t>17.07.2019 22:44:42</t>
  </si>
  <si>
    <t>17.07.2019 22:44:44</t>
  </si>
  <si>
    <t>17.07.2019 22:54:34</t>
  </si>
  <si>
    <t>17.07.2019 22:54:36</t>
  </si>
  <si>
    <t>17.07.2019 23:04:06</t>
  </si>
  <si>
    <t>17.07.2019 23:04:07</t>
  </si>
  <si>
    <t>17.07.2019 23:04:09</t>
  </si>
  <si>
    <t>17.07.2019 23:08:12</t>
  </si>
  <si>
    <t>17.07.2019 23:08:13</t>
  </si>
  <si>
    <t>17.07.2019 23:08:15</t>
  </si>
  <si>
    <t>17.07.2019 23:14:28</t>
  </si>
  <si>
    <t>17.07.2019 23:14:53</t>
  </si>
  <si>
    <t>17.07.2019 23:14:57</t>
  </si>
  <si>
    <t>17.07.2019 23:14:59</t>
  </si>
  <si>
    <t>17.07.2019 23:34:03</t>
  </si>
  <si>
    <t>17.07.2019 23:34:04</t>
  </si>
  <si>
    <t>17.07.2019 23:34:06</t>
  </si>
  <si>
    <t>17.07.2019 23:34:07</t>
  </si>
  <si>
    <t>17.07.2019 23:50:33</t>
  </si>
  <si>
    <t>17.07.2019 23:50:34</t>
  </si>
  <si>
    <t>17.07.2019 23:50:36</t>
  </si>
  <si>
    <t>18.07.2019 00:11:57</t>
  </si>
  <si>
    <t>18.07.2019 00:12:00</t>
  </si>
  <si>
    <t>18.07.2019 00:17:33</t>
  </si>
  <si>
    <t>18.07.2019 00:17:34</t>
  </si>
  <si>
    <t>18.07.2019 00:17:39</t>
  </si>
  <si>
    <t>18.07.2019 00:20:47</t>
  </si>
  <si>
    <t>18.07.2019 00:20:48</t>
  </si>
  <si>
    <t>18.07.2019 00:20:50</t>
  </si>
  <si>
    <t>18.07.2019 00:20:51</t>
  </si>
  <si>
    <t>18.07.2019 01:48:03</t>
  </si>
  <si>
    <t>18.07.2019 01:48:04</t>
  </si>
  <si>
    <t>18.07.2019 01:48:06</t>
  </si>
  <si>
    <t>18.07.2019 01:48:07</t>
  </si>
  <si>
    <t>18.07.2019 01:48:09</t>
  </si>
  <si>
    <t>18.07.2019 03:02:22</t>
  </si>
  <si>
    <t>18.07.2019 03:02:25</t>
  </si>
  <si>
    <t>18.07.2019 03:02:27</t>
  </si>
  <si>
    <t>18.07.2019 03:08:27</t>
  </si>
  <si>
    <t>18.07.2019 03:46:01</t>
  </si>
  <si>
    <t>18.07.2019 03:48:10</t>
  </si>
  <si>
    <t>18.07.2019 03:48:13</t>
  </si>
  <si>
    <t>18.07.2019 03:58:04</t>
  </si>
  <si>
    <t>18.07.2019 03:58:07</t>
  </si>
  <si>
    <t>18.07.2019 03:58:50</t>
  </si>
  <si>
    <t>18.07.2019 03:58:51</t>
  </si>
  <si>
    <t>18.07.2019 03:58:53</t>
  </si>
  <si>
    <t>18.07.2019 03:59:22</t>
  </si>
  <si>
    <t>18.07.2019 03:59:24</t>
  </si>
  <si>
    <t>18.07.2019 03:59:27</t>
  </si>
  <si>
    <t>18.07.2019 04:03:09</t>
  </si>
  <si>
    <t>18.07.2019 04:03:10</t>
  </si>
  <si>
    <t>18.07.2019 04:03:12</t>
  </si>
  <si>
    <t>18.07.2019 04:03:13</t>
  </si>
  <si>
    <t>18.07.2019 04:03:19</t>
  </si>
  <si>
    <t>18.07.2019 04:16:38</t>
  </si>
  <si>
    <t>18.07.2019 04:16:39</t>
  </si>
  <si>
    <t>18.07.2019 04:16:41</t>
  </si>
  <si>
    <t>18.07.2019 04:16:42</t>
  </si>
  <si>
    <t>18.07.2019 04:18:32</t>
  </si>
  <si>
    <t>18.07.2019 04:18:33</t>
  </si>
  <si>
    <t>18.07.2019 04:18:34</t>
  </si>
  <si>
    <t>18.07.2019 04:25:12</t>
  </si>
  <si>
    <t>18.07.2019 04:25:39</t>
  </si>
  <si>
    <t>18.07.2019 04:25:41</t>
  </si>
  <si>
    <t>18.07.2019 04:25:42</t>
  </si>
  <si>
    <t>18.07.2019 04:25:44</t>
  </si>
  <si>
    <t>18.07.2019 04:25:47</t>
  </si>
  <si>
    <t>18.07.2019 04:25:48</t>
  </si>
  <si>
    <t>18.07.2019 04:30:30</t>
  </si>
  <si>
    <t>18.07.2019 04:30:53</t>
  </si>
  <si>
    <t>18.07.2019 04:30:56</t>
  </si>
  <si>
    <t>18.07.2019 04:31:00</t>
  </si>
  <si>
    <t>18.07.2019 04:33:45</t>
  </si>
  <si>
    <t>18.07.2019 04:33:47</t>
  </si>
  <si>
    <t>18.07.2019 04:33:48</t>
  </si>
  <si>
    <t>18.07.2019 04:33:50</t>
  </si>
  <si>
    <t>18.07.2019 04:33:51</t>
  </si>
  <si>
    <t>18.07.2019 04:34:48</t>
  </si>
  <si>
    <t>18.07.2019 04:48:44</t>
  </si>
  <si>
    <t>18.07.2019 04:48:45</t>
  </si>
  <si>
    <t>18.07.2019 04:49:42</t>
  </si>
  <si>
    <t>18.07.2019 04:49:44</t>
  </si>
  <si>
    <t>18.07.2019 04:49:56</t>
  </si>
  <si>
    <t>18.07.2019 04:51:42</t>
  </si>
  <si>
    <t>18.07.2019 04:51:44</t>
  </si>
  <si>
    <t>18.07.2019 04:51:47</t>
  </si>
  <si>
    <t>18.07.2019 04:52:35</t>
  </si>
  <si>
    <t>18.07.2019 04:52:36</t>
  </si>
  <si>
    <t>18.07.2019 04:52:39</t>
  </si>
  <si>
    <t>18.07.2019 04:55:07</t>
  </si>
  <si>
    <t>18.07.2019 04:55:09</t>
  </si>
  <si>
    <t>18.07.2019 04:58:53</t>
  </si>
  <si>
    <t>18.07.2019 05:00:22</t>
  </si>
  <si>
    <t>18.07.2019 05:00:24</t>
  </si>
  <si>
    <t>18.07.2019 05:00:28</t>
  </si>
  <si>
    <t>18.07.2019 05:00:30</t>
  </si>
  <si>
    <t>18.07.2019 05:00:31</t>
  </si>
  <si>
    <t>18.07.2019 05:00:33</t>
  </si>
  <si>
    <t>18.07.2019 05:00:34</t>
  </si>
  <si>
    <t>18.07.2019 05:00:36</t>
  </si>
  <si>
    <t>18.07.2019 05:04:30</t>
  </si>
  <si>
    <t>18.07.2019 05:16:10</t>
  </si>
  <si>
    <t>18.07.2019 05:16:12</t>
  </si>
  <si>
    <t>18.07.2019 05:17:42</t>
  </si>
  <si>
    <t>18.07.2019 05:17:45</t>
  </si>
  <si>
    <t>18.07.2019 05:17:47</t>
  </si>
  <si>
    <t>18.07.2019 05:20:04</t>
  </si>
  <si>
    <t>18.07.2019 05:20:06</t>
  </si>
  <si>
    <t>18.07.2019 05:20:12</t>
  </si>
  <si>
    <t>18.07.2019 05:24:03</t>
  </si>
  <si>
    <t>18.07.2019 05:24:04</t>
  </si>
  <si>
    <t>18.07.2019 05:24:06</t>
  </si>
  <si>
    <t>18.07.2019 05:24:09</t>
  </si>
  <si>
    <t>18.07.2019 05:24:10</t>
  </si>
  <si>
    <t>18.07.2019 05:24:30</t>
  </si>
  <si>
    <t>18.07.2019 05:24:31</t>
  </si>
  <si>
    <t>18.07.2019 05:26:06</t>
  </si>
  <si>
    <t>18.07.2019 05:26:09</t>
  </si>
  <si>
    <t>18.07.2019 05:26:53</t>
  </si>
  <si>
    <t>18.07.2019 05:26:56</t>
  </si>
  <si>
    <t>18.07.2019 05:27:50</t>
  </si>
  <si>
    <t>18.07.2019 05:27:51</t>
  </si>
  <si>
    <t>18.07.2019 05:32:54</t>
  </si>
  <si>
    <t>18.07.2019 05:32:56</t>
  </si>
  <si>
    <t>18.07.2019 05:33:35</t>
  </si>
  <si>
    <t>18.07.2019 05:33:39</t>
  </si>
  <si>
    <t>18.07.2019 05:33:41</t>
  </si>
  <si>
    <t>18.07.2019 05:33:42</t>
  </si>
  <si>
    <t>18.07.2019 05:33:44</t>
  </si>
  <si>
    <t>18.07.2019 05:33:45</t>
  </si>
  <si>
    <t>18.07.2019 05:34:18</t>
  </si>
  <si>
    <t>18.07.2019 05:35:21</t>
  </si>
  <si>
    <t>18.07.2019 05:35:22</t>
  </si>
  <si>
    <t>18.07.2019 05:35:27</t>
  </si>
  <si>
    <t>18.07.2019 05:36:18</t>
  </si>
  <si>
    <t>18.07.2019 05:36:19</t>
  </si>
  <si>
    <t>18.07.2019 05:38:21</t>
  </si>
  <si>
    <t>18.07.2019 05:38:24</t>
  </si>
  <si>
    <t>18.07.2019 05:39:09</t>
  </si>
  <si>
    <t>18.07.2019 05:39:10</t>
  </si>
  <si>
    <t>18.07.2019 05:39:13</t>
  </si>
  <si>
    <t>18.07.2019 05:39:15</t>
  </si>
  <si>
    <t>18.07.2019 05:39:36</t>
  </si>
  <si>
    <t>18.07.2019 05:44:24</t>
  </si>
  <si>
    <t>18.07.2019 05:45:18</t>
  </si>
  <si>
    <t>18.07.2019 05:45:39</t>
  </si>
  <si>
    <t>18.07.2019 05:45:41</t>
  </si>
  <si>
    <t>18.07.2019 05:45:42</t>
  </si>
  <si>
    <t>18.07.2019 05:45:45</t>
  </si>
  <si>
    <t>18.07.2019 05:47:04</t>
  </si>
  <si>
    <t>18.07.2019 05:47:06</t>
  </si>
  <si>
    <t>18.07.2019 05:47:07</t>
  </si>
  <si>
    <t>18.07.2019 05:47:19</t>
  </si>
  <si>
    <t>18.07.2019 05:47:21</t>
  </si>
  <si>
    <t>18.07.2019 05:47:22</t>
  </si>
  <si>
    <t>18.07.2019 05:48:15</t>
  </si>
  <si>
    <t>18.07.2019 05:48:16</t>
  </si>
  <si>
    <t>18.07.2019 05:48:21</t>
  </si>
  <si>
    <t>18.07.2019 05:48:45</t>
  </si>
  <si>
    <t>18.07.2019 05:48:47</t>
  </si>
  <si>
    <t>18.07.2019 05:48:48</t>
  </si>
  <si>
    <t>18.07.2019 05:49:28</t>
  </si>
  <si>
    <t>18.07.2019 05:50:41</t>
  </si>
  <si>
    <t>18.07.2019 05:50:47</t>
  </si>
  <si>
    <t>18.07.2019 05:51:38</t>
  </si>
  <si>
    <t>18.07.2019 05:51:39</t>
  </si>
  <si>
    <t>18.07.2019 05:51:53</t>
  </si>
  <si>
    <t>18.07.2019 05:52:41</t>
  </si>
  <si>
    <t>18.07.2019 05:52:45</t>
  </si>
  <si>
    <t>18.07.2019 05:53:41</t>
  </si>
  <si>
    <t>18.07.2019 05:53:42</t>
  </si>
  <si>
    <t>18.07.2019 05:55:12</t>
  </si>
  <si>
    <t>18.07.2019 05:55:15</t>
  </si>
  <si>
    <t>18.07.2019 05:56:44</t>
  </si>
  <si>
    <t>18.07.2019 05:56:45</t>
  </si>
  <si>
    <t>18.07.2019 05:56:47</t>
  </si>
  <si>
    <t>18.07.2019 05:56:48</t>
  </si>
  <si>
    <t>18.07.2019 05:57:15</t>
  </si>
  <si>
    <t>18.07.2019 05:57:16</t>
  </si>
  <si>
    <t>18.07.2019 05:57:18</t>
  </si>
  <si>
    <t>18.07.2019 05:57:19</t>
  </si>
  <si>
    <t>18.07.2019 05:57:21</t>
  </si>
  <si>
    <t>18.07.2019 05:57:22</t>
  </si>
  <si>
    <t>18.07.2019 05:57:24</t>
  </si>
  <si>
    <t>18.07.2019 05:57:30</t>
  </si>
  <si>
    <t>18.07.2019 05:57:31</t>
  </si>
  <si>
    <t>18.07.2019 05:57:33</t>
  </si>
  <si>
    <t>18.07.2019 05:57:34</t>
  </si>
  <si>
    <t>18.07.2019 05:57:53</t>
  </si>
  <si>
    <t>18.07.2019 05:57:54</t>
  </si>
  <si>
    <t>18.07.2019 05:57:56</t>
  </si>
  <si>
    <t>18.07.2019 05:59:03</t>
  </si>
  <si>
    <t>18.07.2019 05:59:50</t>
  </si>
  <si>
    <t>18.07.2019 05:59:51</t>
  </si>
  <si>
    <t>18.07.2019 05:59:53</t>
  </si>
  <si>
    <t>18.07.2019 06:00:19</t>
  </si>
  <si>
    <t>18.07.2019 06:00:22</t>
  </si>
  <si>
    <t>18.07.2019 06:00:27</t>
  </si>
  <si>
    <t>18.07.2019 06:00:28</t>
  </si>
  <si>
    <t>18.07.2019 06:00:30</t>
  </si>
  <si>
    <t>18.07.2019 06:00:33</t>
  </si>
  <si>
    <t>18.07.2019 06:00:34</t>
  </si>
  <si>
    <t>18.07.2019 06:00:36</t>
  </si>
  <si>
    <t>18.07.2019 06:02:50</t>
  </si>
  <si>
    <t>18.07.2019 06:02:51</t>
  </si>
  <si>
    <t>18.07.2019 06:02:56</t>
  </si>
  <si>
    <t>18.07.2019 06:03:47</t>
  </si>
  <si>
    <t>18.07.2019 06:03:48</t>
  </si>
  <si>
    <t>18.07.2019 06:04:06</t>
  </si>
  <si>
    <t>18.07.2019 06:04:07</t>
  </si>
  <si>
    <t>18.07.2019 06:04:09</t>
  </si>
  <si>
    <t>18.07.2019 06:04:10</t>
  </si>
  <si>
    <t>18.07.2019 06:04:12</t>
  </si>
  <si>
    <t>18.07.2019 06:04:13</t>
  </si>
  <si>
    <t>18.07.2019 06:04:27</t>
  </si>
  <si>
    <t>18.07.2019 06:04:31</t>
  </si>
  <si>
    <t>18.07.2019 06:04:33</t>
  </si>
  <si>
    <t>18.07.2019 06:04:34</t>
  </si>
  <si>
    <t>18.07.2019 06:04:36</t>
  </si>
  <si>
    <t>18.07.2019 06:05:04</t>
  </si>
  <si>
    <t>18.07.2019 06:05:06</t>
  </si>
  <si>
    <t>18.07.2019 06:07:47</t>
  </si>
  <si>
    <t>18.07.2019 06:07:48</t>
  </si>
  <si>
    <t>18.07.2019 06:07:50</t>
  </si>
  <si>
    <t>18.07.2019 06:07:51</t>
  </si>
  <si>
    <t>18.07.2019 06:07:53</t>
  </si>
  <si>
    <t>18.07.2019 06:07:56</t>
  </si>
  <si>
    <t>18.07.2019 06:08:01</t>
  </si>
  <si>
    <t>18.07.2019 06:08:03</t>
  </si>
  <si>
    <t>18.07.2019 06:08:07</t>
  </si>
  <si>
    <t>18.07.2019 06:08:09</t>
  </si>
  <si>
    <t>18.07.2019 06:08:10</t>
  </si>
  <si>
    <t>18.07.2019 06:08:12</t>
  </si>
  <si>
    <t>18.07.2019 06:08:13</t>
  </si>
  <si>
    <t>18.07.2019 06:08:15</t>
  </si>
  <si>
    <t>18.07.2019 06:08:19</t>
  </si>
  <si>
    <t>18.07.2019 06:08:34</t>
  </si>
  <si>
    <t>18.07.2019 06:08:36</t>
  </si>
  <si>
    <t>18.07.2019 06:08:42</t>
  </si>
  <si>
    <t>18.07.2019 06:10:22</t>
  </si>
  <si>
    <t>18.07.2019 06:10:24</t>
  </si>
  <si>
    <t>18.07.2019 06:10:25</t>
  </si>
  <si>
    <t>18.07.2019 06:12:01</t>
  </si>
  <si>
    <t>18.07.2019 06:12:03</t>
  </si>
  <si>
    <t>18.07.2019 06:12:07</t>
  </si>
  <si>
    <t>18.07.2019 06:13:00</t>
  </si>
  <si>
    <t>18.07.2019 06:13:01</t>
  </si>
  <si>
    <t>18.07.2019 06:13:03</t>
  </si>
  <si>
    <t>18.07.2019 06:13:04</t>
  </si>
  <si>
    <t>18.07.2019 06:13:06</t>
  </si>
  <si>
    <t>18.07.2019 06:13:07</t>
  </si>
  <si>
    <t>18.07.2019 06:13:09</t>
  </si>
  <si>
    <t>18.07.2019 06:13:10</t>
  </si>
  <si>
    <t>18.07.2019 06:14:03</t>
  </si>
  <si>
    <t>18.07.2019 06:14:04</t>
  </si>
  <si>
    <t>18.07.2019 06:14:07</t>
  </si>
  <si>
    <t>18.07.2019 06:14:13</t>
  </si>
  <si>
    <t>18.07.2019 06:16:22</t>
  </si>
  <si>
    <t>18.07.2019 06:17:28</t>
  </si>
  <si>
    <t>18.07.2019 06:17:30</t>
  </si>
  <si>
    <t>18.07.2019 06:18:38</t>
  </si>
  <si>
    <t>18.07.2019 06:18:39</t>
  </si>
  <si>
    <t>18.07.2019 06:18:41</t>
  </si>
  <si>
    <t>18.07.2019 06:18:42</t>
  </si>
  <si>
    <t>18.07.2019 06:18:44</t>
  </si>
  <si>
    <t>18.07.2019 06:18:45</t>
  </si>
  <si>
    <t>18.07.2019 06:18:47</t>
  </si>
  <si>
    <t>18.07.2019 06:18:48</t>
  </si>
  <si>
    <t>18.07.2019 06:19:22</t>
  </si>
  <si>
    <t>18.07.2019 06:19:45</t>
  </si>
  <si>
    <t>18.07.2019 06:19:47</t>
  </si>
  <si>
    <t>18.07.2019 06:19:48</t>
  </si>
  <si>
    <t>18.07.2019 06:19:50</t>
  </si>
  <si>
    <t>18.07.2019 06:19:53</t>
  </si>
  <si>
    <t>18.07.2019 06:19:54</t>
  </si>
  <si>
    <t>18.07.2019 06:19:59</t>
  </si>
  <si>
    <t>18.07.2019 06:20:46</t>
  </si>
  <si>
    <t>18.07.2019 06:20:47</t>
  </si>
  <si>
    <t>18.07.2019 06:20:50</t>
  </si>
  <si>
    <t>18.07.2019 06:20:52</t>
  </si>
  <si>
    <t>18.07.2019 06:20:53</t>
  </si>
  <si>
    <t>18.07.2019 06:21:38</t>
  </si>
  <si>
    <t>18.07.2019 06:21:41</t>
  </si>
  <si>
    <t>18.07.2019 06:21:42</t>
  </si>
  <si>
    <t>18.07.2019 06:22:07</t>
  </si>
  <si>
    <t>18.07.2019 06:22:09</t>
  </si>
  <si>
    <t>18.07.2019 06:22:10</t>
  </si>
  <si>
    <t>18.07.2019 06:22:13</t>
  </si>
  <si>
    <t>18.07.2019 06:22:15</t>
  </si>
  <si>
    <t>18.07.2019 06:22:16</t>
  </si>
  <si>
    <t>18.07.2019 06:22:18</t>
  </si>
  <si>
    <t>18.07.2019 06:22:19</t>
  </si>
  <si>
    <t>18.07.2019 06:22:21</t>
  </si>
  <si>
    <t>18.07.2019 06:22:25</t>
  </si>
  <si>
    <t>18.07.2019 06:22:39</t>
  </si>
  <si>
    <t>18.07.2019 06:23:44</t>
  </si>
  <si>
    <t>18.07.2019 06:23:45</t>
  </si>
  <si>
    <t>18.07.2019 06:24:31</t>
  </si>
  <si>
    <t>18.07.2019 06:24:33</t>
  </si>
  <si>
    <t>18.07.2019 06:24:35</t>
  </si>
  <si>
    <t>18.07.2019 06:24:39</t>
  </si>
  <si>
    <t>18.07.2019 06:25:45</t>
  </si>
  <si>
    <t>18.07.2019 06:25:47</t>
  </si>
  <si>
    <t>18.07.2019 06:25:50</t>
  </si>
  <si>
    <t>18.07.2019 06:25:51</t>
  </si>
  <si>
    <t>18.07.2019 06:26:19</t>
  </si>
  <si>
    <t>18.07.2019 06:26:24</t>
  </si>
  <si>
    <t>18.07.2019 06:28:01</t>
  </si>
  <si>
    <t>18.07.2019 06:28:03</t>
  </si>
  <si>
    <t>18.07.2019 06:28:34</t>
  </si>
  <si>
    <t>18.07.2019 06:28:36</t>
  </si>
  <si>
    <t>18.07.2019 06:29:04</t>
  </si>
  <si>
    <t>18.07.2019 06:29:06</t>
  </si>
  <si>
    <t>18.07.2019 06:29:07</t>
  </si>
  <si>
    <t>18.07.2019 06:29:12</t>
  </si>
  <si>
    <t>18.07.2019 06:29:22</t>
  </si>
  <si>
    <t>18.07.2019 06:29:47</t>
  </si>
  <si>
    <t>18.07.2019 06:29:51</t>
  </si>
  <si>
    <t>18.07.2019 06:29:56</t>
  </si>
  <si>
    <t>18.07.2019 06:29:59</t>
  </si>
  <si>
    <t>18.07.2019 06:30:00</t>
  </si>
  <si>
    <t>18.07.2019 06:30:02</t>
  </si>
  <si>
    <t>18.07.2019 06:30:03</t>
  </si>
  <si>
    <t>18.07.2019 06:30:06</t>
  </si>
  <si>
    <t>18.07.2019 06:30:08</t>
  </si>
  <si>
    <t>18.07.2019 06:30:11</t>
  </si>
  <si>
    <t>18.07.2019 06:30:35</t>
  </si>
  <si>
    <t>18.07.2019 06:31:19</t>
  </si>
  <si>
    <t>18.07.2019 06:31:21</t>
  </si>
  <si>
    <t>18.07.2019 06:31:34</t>
  </si>
  <si>
    <t>18.07.2019 06:31:36</t>
  </si>
  <si>
    <t>18.07.2019 06:31:37</t>
  </si>
  <si>
    <t>18.07.2019 06:31:39</t>
  </si>
  <si>
    <t>18.07.2019 06:32:36</t>
  </si>
  <si>
    <t>18.07.2019 06:32:38</t>
  </si>
  <si>
    <t>18.07.2019 06:32:39</t>
  </si>
  <si>
    <t>18.07.2019 06:33:06</t>
  </si>
  <si>
    <t>18.07.2019 06:33:07</t>
  </si>
  <si>
    <t>18.07.2019 06:33:09</t>
  </si>
  <si>
    <t>18.07.2019 06:33:10</t>
  </si>
  <si>
    <t>18.07.2019 06:33:12</t>
  </si>
  <si>
    <t>18.07.2019 06:33:13</t>
  </si>
  <si>
    <t>18.07.2019 06:33:15</t>
  </si>
  <si>
    <t>18.07.2019 06:33:31</t>
  </si>
  <si>
    <t>18.07.2019 06:36:04</t>
  </si>
  <si>
    <t>18.07.2019 06:36:06</t>
  </si>
  <si>
    <t>18.07.2019 06:36:07</t>
  </si>
  <si>
    <t>18.07.2019 06:36:09</t>
  </si>
  <si>
    <t>18.07.2019 06:36:12</t>
  </si>
  <si>
    <t>18.07.2019 06:38:22</t>
  </si>
  <si>
    <t>18.07.2019 06:38:24</t>
  </si>
  <si>
    <t>18.07.2019 06:38:25</t>
  </si>
  <si>
    <t>18.07.2019 06:38:27</t>
  </si>
  <si>
    <t>18.07.2019 06:38:28</t>
  </si>
  <si>
    <t>18.07.2019 06:38:30</t>
  </si>
  <si>
    <t>18.07.2019 06:38:31</t>
  </si>
  <si>
    <t>18.07.2019 06:38:54</t>
  </si>
  <si>
    <t>18.07.2019 06:39:09</t>
  </si>
  <si>
    <t>18.07.2019 06:39:10</t>
  </si>
  <si>
    <t>18.07.2019 06:39:12</t>
  </si>
  <si>
    <t>18.07.2019 06:40:56</t>
  </si>
  <si>
    <t>18.07.2019 06:40:57</t>
  </si>
  <si>
    <t>18.07.2019 06:40:59</t>
  </si>
  <si>
    <t>18.07.2019 06:41:00</t>
  </si>
  <si>
    <t>18.07.2019 06:41:02</t>
  </si>
  <si>
    <t>18.07.2019 06:41:43</t>
  </si>
  <si>
    <t>18.07.2019 06:41:44</t>
  </si>
  <si>
    <t>18.07.2019 06:42:07</t>
  </si>
  <si>
    <t>18.07.2019 06:42:09</t>
  </si>
  <si>
    <t>18.07.2019 06:42:10</t>
  </si>
  <si>
    <t>18.07.2019 06:42:12</t>
  </si>
  <si>
    <t>18.07.2019 06:42:13</t>
  </si>
  <si>
    <t>18.07.2019 06:42:15</t>
  </si>
  <si>
    <t>18.07.2019 06:42:50</t>
  </si>
  <si>
    <t>18.07.2019 06:43:12</t>
  </si>
  <si>
    <t>18.07.2019 06:43:13</t>
  </si>
  <si>
    <t>18.07.2019 06:43:16</t>
  </si>
  <si>
    <t>18.07.2019 06:44:39</t>
  </si>
  <si>
    <t>18.07.2019 06:44:44</t>
  </si>
  <si>
    <t>18.07.2019 06:44:50</t>
  </si>
  <si>
    <t>18.07.2019 06:44:54</t>
  </si>
  <si>
    <t>18.07.2019 06:45:03</t>
  </si>
  <si>
    <t>18.07.2019 06:45:04</t>
  </si>
  <si>
    <t>18.07.2019 06:45:06</t>
  </si>
  <si>
    <t>18.07.2019 06:45:07</t>
  </si>
  <si>
    <t>18.07.2019 06:45:09</t>
  </si>
  <si>
    <t>18.07.2019 06:45:12</t>
  </si>
  <si>
    <t>18.07.2019 06:45:15</t>
  </si>
  <si>
    <t>18.07.2019 06:45:16</t>
  </si>
  <si>
    <t>18.07.2019 06:45:18</t>
  </si>
  <si>
    <t>18.07.2019 06:45:19</t>
  </si>
  <si>
    <t>18.07.2019 06:45:21</t>
  </si>
  <si>
    <t>18.07.2019 06:45:22</t>
  </si>
  <si>
    <t>18.07.2019 06:45:24</t>
  </si>
  <si>
    <t>18.07.2019 06:45:25</t>
  </si>
  <si>
    <t>18.07.2019 06:45:27</t>
  </si>
  <si>
    <t>18.07.2019 06:45:28</t>
  </si>
  <si>
    <t>18.07.2019 06:45:51</t>
  </si>
  <si>
    <t>18.07.2019 06:45:57</t>
  </si>
  <si>
    <t>18.07.2019 06:46:50</t>
  </si>
  <si>
    <t>18.07.2019 06:46:51</t>
  </si>
  <si>
    <t>18.07.2019 06:47:54</t>
  </si>
  <si>
    <t>18.07.2019 06:48:15</t>
  </si>
  <si>
    <t>18.07.2019 06:48:16</t>
  </si>
  <si>
    <t>18.07.2019 06:48:50</t>
  </si>
  <si>
    <t>18.07.2019 06:48:54</t>
  </si>
  <si>
    <t>18.07.2019 06:48:56</t>
  </si>
  <si>
    <t>18.07.2019 06:48:57</t>
  </si>
  <si>
    <t>18.07.2019 06:49:00</t>
  </si>
  <si>
    <t>18.07.2019 06:49:02</t>
  </si>
  <si>
    <t>18.07.2019 06:49:29</t>
  </si>
  <si>
    <t>18.07.2019 06:49:31</t>
  </si>
  <si>
    <t>18.07.2019 06:49:32</t>
  </si>
  <si>
    <t>18.07.2019 06:49:37</t>
  </si>
  <si>
    <t>18.07.2019 06:50:25</t>
  </si>
  <si>
    <t>18.07.2019 06:50:27</t>
  </si>
  <si>
    <t>18.07.2019 06:51:39</t>
  </si>
  <si>
    <t>18.07.2019 06:51:51</t>
  </si>
  <si>
    <t>18.07.2019 06:51:53</t>
  </si>
  <si>
    <t>18.07.2019 06:51:54</t>
  </si>
  <si>
    <t>18.07.2019 06:51:56</t>
  </si>
  <si>
    <t>18.07.2019 06:52:05</t>
  </si>
  <si>
    <t>18.07.2019 06:52:41</t>
  </si>
  <si>
    <t>18.07.2019 06:52:43</t>
  </si>
  <si>
    <t>18.07.2019 06:52:44</t>
  </si>
  <si>
    <t>18.07.2019 06:52:52</t>
  </si>
  <si>
    <t>18.07.2019 06:53:15</t>
  </si>
  <si>
    <t>18.07.2019 06:53:16</t>
  </si>
  <si>
    <t>18.07.2019 06:53:44</t>
  </si>
  <si>
    <t>18.07.2019 06:53:45</t>
  </si>
  <si>
    <t>18.07.2019 06:54:31</t>
  </si>
  <si>
    <t>18.07.2019 06:54:33</t>
  </si>
  <si>
    <t>18.07.2019 06:54:35</t>
  </si>
  <si>
    <t>18.07.2019 06:54:36</t>
  </si>
  <si>
    <t>18.07.2019 06:54:37</t>
  </si>
  <si>
    <t>18.07.2019 06:54:40</t>
  </si>
  <si>
    <t>18.07.2019 06:54:42</t>
  </si>
  <si>
    <t>18.07.2019 06:54:44</t>
  </si>
  <si>
    <t>18.07.2019 06:54:45</t>
  </si>
  <si>
    <t>18.07.2019 06:55:13</t>
  </si>
  <si>
    <t>18.07.2019 06:55:15</t>
  </si>
  <si>
    <t>18.07.2019 06:55:47</t>
  </si>
  <si>
    <t>18.07.2019 06:55:48</t>
  </si>
  <si>
    <t>18.07.2019 06:55:50</t>
  </si>
  <si>
    <t>18.07.2019 06:55:51</t>
  </si>
  <si>
    <t>18.07.2019 06:56:21</t>
  </si>
  <si>
    <t>18.07.2019 06:56:22</t>
  </si>
  <si>
    <t>18.07.2019 06:56:24</t>
  </si>
  <si>
    <t>18.07.2019 06:56:28</t>
  </si>
  <si>
    <t>18.07.2019 06:56:36</t>
  </si>
  <si>
    <t>18.07.2019 06:56:37</t>
  </si>
  <si>
    <t>18.07.2019 06:57:18</t>
  </si>
  <si>
    <t>18.07.2019 06:57:19</t>
  </si>
  <si>
    <t>18.07.2019 06:57:21</t>
  </si>
  <si>
    <t>18.07.2019 06:57:24</t>
  </si>
  <si>
    <t>18.07.2019 06:57:27</t>
  </si>
  <si>
    <t>18.07.2019 06:57:31</t>
  </si>
  <si>
    <t>18.07.2019 06:57:53</t>
  </si>
  <si>
    <t>18.07.2019 06:57:54</t>
  </si>
  <si>
    <t>18.07.2019 06:57:57</t>
  </si>
  <si>
    <t>18.07.2019 06:58:15</t>
  </si>
  <si>
    <t>18.07.2019 06:58:16</t>
  </si>
  <si>
    <t>18.07.2019 06:59:35</t>
  </si>
  <si>
    <t>18.07.2019 06:59:36</t>
  </si>
  <si>
    <t>18.07.2019 06:59:41</t>
  </si>
  <si>
    <t>18.07.2019 06:59:42</t>
  </si>
  <si>
    <t>18.07.2019 06:59:44</t>
  </si>
  <si>
    <t>18.07.2019 06:59:45</t>
  </si>
  <si>
    <t>18.07.2019 07:00:25</t>
  </si>
  <si>
    <t>18.07.2019 07:00:27</t>
  </si>
  <si>
    <t>18.07.2019 07:00:31</t>
  </si>
  <si>
    <t>18.07.2019 07:00:33</t>
  </si>
  <si>
    <t>18.07.2019 07:00:34</t>
  </si>
  <si>
    <t>18.07.2019 07:01:24</t>
  </si>
  <si>
    <t>18.07.2019 07:02:16</t>
  </si>
  <si>
    <t>18.07.2019 07:02:18</t>
  </si>
  <si>
    <t>18.07.2019 07:02:19</t>
  </si>
  <si>
    <t>18.07.2019 07:02:25</t>
  </si>
  <si>
    <t>18.07.2019 07:02:56</t>
  </si>
  <si>
    <t>18.07.2019 07:02:57</t>
  </si>
  <si>
    <t>18.07.2019 07:04:18</t>
  </si>
  <si>
    <t>18.07.2019 07:04:19</t>
  </si>
  <si>
    <t>18.07.2019 07:04:21</t>
  </si>
  <si>
    <t>18.07.2019 07:04:24</t>
  </si>
  <si>
    <t>18.07.2019 07:04:25</t>
  </si>
  <si>
    <t>18.07.2019 07:04:40</t>
  </si>
  <si>
    <t>18.07.2019 07:04:42</t>
  </si>
  <si>
    <t>18.07.2019 07:04:43</t>
  </si>
  <si>
    <t>18.07.2019 07:04:45</t>
  </si>
  <si>
    <t>18.07.2019 07:05:12</t>
  </si>
  <si>
    <t>18.07.2019 07:05:13</t>
  </si>
  <si>
    <t>18.07.2019 07:05:15</t>
  </si>
  <si>
    <t>18.07.2019 07:05:16</t>
  </si>
  <si>
    <t>18.07.2019 07:05:34</t>
  </si>
  <si>
    <t>18.07.2019 07:05:36</t>
  </si>
  <si>
    <t>18.07.2019 07:05:37</t>
  </si>
  <si>
    <t>18.07.2019 07:05:39</t>
  </si>
  <si>
    <t>18.07.2019 07:05:40</t>
  </si>
  <si>
    <t>18.07.2019 07:05:43</t>
  </si>
  <si>
    <t>18.07.2019 07:07:07</t>
  </si>
  <si>
    <t>18.07.2019 07:07:27</t>
  </si>
  <si>
    <t>18.07.2019 07:08:12</t>
  </si>
  <si>
    <t>18.07.2019 07:08:13</t>
  </si>
  <si>
    <t>18.07.2019 07:08:16</t>
  </si>
  <si>
    <t>18.07.2019 07:08:41</t>
  </si>
  <si>
    <t>18.07.2019 07:08:42</t>
  </si>
  <si>
    <t>18.07.2019 07:08:44</t>
  </si>
  <si>
    <t>18.07.2019 07:08:45</t>
  </si>
  <si>
    <t>18.07.2019 07:09:19</t>
  </si>
  <si>
    <t>18.07.2019 07:09:21</t>
  </si>
  <si>
    <t>18.07.2019 07:09:22</t>
  </si>
  <si>
    <t>18.07.2019 07:09:24</t>
  </si>
  <si>
    <t>18.07.2019 07:09:25</t>
  </si>
  <si>
    <t>18.07.2019 07:10:06</t>
  </si>
  <si>
    <t>18.07.2019 07:10:07</t>
  </si>
  <si>
    <t>18.07.2019 07:10:09</t>
  </si>
  <si>
    <t>18.07.2019 07:10:16</t>
  </si>
  <si>
    <t>18.07.2019 07:10:18</t>
  </si>
  <si>
    <t>18.07.2019 07:10:19</t>
  </si>
  <si>
    <t>18.07.2019 07:10:21</t>
  </si>
  <si>
    <t>18.07.2019 07:10:22</t>
  </si>
  <si>
    <t>18.07.2019 07:10:24</t>
  </si>
  <si>
    <t>18.07.2019 07:10:25</t>
  </si>
  <si>
    <t>18.07.2019 07:10:27</t>
  </si>
  <si>
    <t>18.07.2019 07:10:39</t>
  </si>
  <si>
    <t>18.07.2019 07:10:40</t>
  </si>
  <si>
    <t>18.07.2019 07:10:42</t>
  </si>
  <si>
    <t>18.07.2019 07:10:43</t>
  </si>
  <si>
    <t>18.07.2019 07:10:45</t>
  </si>
  <si>
    <t>18.07.2019 07:11:36</t>
  </si>
  <si>
    <t>18.07.2019 07:11:38</t>
  </si>
  <si>
    <t>18.07.2019 07:11:39</t>
  </si>
  <si>
    <t>18.07.2019 07:13:57</t>
  </si>
  <si>
    <t>18.07.2019 07:14:21</t>
  </si>
  <si>
    <t>18.07.2019 07:14:25</t>
  </si>
  <si>
    <t>18.07.2019 07:14:39</t>
  </si>
  <si>
    <t>18.07.2019 07:14:41</t>
  </si>
  <si>
    <t>18.07.2019 07:14:42</t>
  </si>
  <si>
    <t>18.07.2019 07:14:48</t>
  </si>
  <si>
    <t>18.07.2019 07:17:13</t>
  </si>
  <si>
    <t>18.07.2019 07:17:15</t>
  </si>
  <si>
    <t>18.07.2019 07:17:47</t>
  </si>
  <si>
    <t>18.07.2019 07:17:48</t>
  </si>
  <si>
    <t>18.07.2019 07:18:25</t>
  </si>
  <si>
    <t>18.07.2019 07:18:27</t>
  </si>
  <si>
    <t>18.07.2019 07:18:39</t>
  </si>
  <si>
    <t>18.07.2019 07:18:41</t>
  </si>
  <si>
    <t>18.07.2019 07:19:36</t>
  </si>
  <si>
    <t>18.07.2019 07:19:56</t>
  </si>
  <si>
    <t>18.07.2019 07:19:59</t>
  </si>
  <si>
    <t>18.07.2019 07:20:00</t>
  </si>
  <si>
    <t>18.07.2019 07:20:02</t>
  </si>
  <si>
    <t>18.07.2019 07:21:27</t>
  </si>
  <si>
    <t>18.07.2019 07:21:45</t>
  </si>
  <si>
    <t>18.07.2019 07:21:47</t>
  </si>
  <si>
    <t>18.07.2019 07:21:48</t>
  </si>
  <si>
    <t>18.07.2019 07:23:34</t>
  </si>
  <si>
    <t>18.07.2019 07:23:36</t>
  </si>
  <si>
    <t>18.07.2019 07:24:07</t>
  </si>
  <si>
    <t>18.07.2019 07:24:09</t>
  </si>
  <si>
    <t>18.07.2019 07:24:10</t>
  </si>
  <si>
    <t>18.07.2019 07:24:12</t>
  </si>
  <si>
    <t>18.07.2019 07:25:25</t>
  </si>
  <si>
    <t>18.07.2019 07:26:16</t>
  </si>
  <si>
    <t>18.07.2019 07:27:39</t>
  </si>
  <si>
    <t>18.07.2019 07:28:06</t>
  </si>
  <si>
    <t>18.07.2019 07:28:07</t>
  </si>
  <si>
    <t>18.07.2019 07:28:12</t>
  </si>
  <si>
    <t>18.07.2019 07:28:15</t>
  </si>
  <si>
    <t>18.07.2019 07:28:16</t>
  </si>
  <si>
    <t>18.07.2019 07:28:31</t>
  </si>
  <si>
    <t>18.07.2019 07:28:36</t>
  </si>
  <si>
    <t>18.07.2019 07:28:37</t>
  </si>
  <si>
    <t>18.07.2019 07:28:39</t>
  </si>
  <si>
    <t>18.07.2019 07:29:27</t>
  </si>
  <si>
    <t>18.07.2019 07:29:30</t>
  </si>
  <si>
    <t>18.07.2019 07:29:31</t>
  </si>
  <si>
    <t>18.07.2019 07:29:33</t>
  </si>
  <si>
    <t>18.07.2019 07:30:13</t>
  </si>
  <si>
    <t>18.07.2019 07:30:15</t>
  </si>
  <si>
    <t>18.07.2019 07:30:16</t>
  </si>
  <si>
    <t>18.07.2019 07:30:18</t>
  </si>
  <si>
    <t>18.07.2019 07:30:42</t>
  </si>
  <si>
    <t>18.07.2019 07:30:47</t>
  </si>
  <si>
    <t>18.07.2019 07:30:57</t>
  </si>
  <si>
    <t>18.07.2019 07:31:03</t>
  </si>
  <si>
    <t>18.07.2019 07:31:41</t>
  </si>
  <si>
    <t>18.07.2019 07:32:24</t>
  </si>
  <si>
    <t>18.07.2019 07:32:25</t>
  </si>
  <si>
    <t>18.07.2019 07:32:28</t>
  </si>
  <si>
    <t>18.07.2019 07:32:30</t>
  </si>
  <si>
    <t>18.07.2019 07:32:31</t>
  </si>
  <si>
    <t>18.07.2019 07:32:33</t>
  </si>
  <si>
    <t>18.07.2019 07:32:50</t>
  </si>
  <si>
    <t>18.07.2019 07:32:53</t>
  </si>
  <si>
    <t>18.07.2019 07:32:54</t>
  </si>
  <si>
    <t>18.07.2019 07:32:56</t>
  </si>
  <si>
    <t>18.07.2019 07:32:57</t>
  </si>
  <si>
    <t>18.07.2019 07:32:59</t>
  </si>
  <si>
    <t>18.07.2019 07:33:17</t>
  </si>
  <si>
    <t>18.07.2019 07:33:18</t>
  </si>
  <si>
    <t>18.07.2019 07:33:20</t>
  </si>
  <si>
    <t>18.07.2019 07:33:23</t>
  </si>
  <si>
    <t>18.07.2019 07:33:24</t>
  </si>
  <si>
    <t>18.07.2019 07:34:21</t>
  </si>
  <si>
    <t>18.07.2019 07:34:22</t>
  </si>
  <si>
    <t>18.07.2019 07:34:24</t>
  </si>
  <si>
    <t>18.07.2019 07:34:25</t>
  </si>
  <si>
    <t>18.07.2019 07:36:18</t>
  </si>
  <si>
    <t>18.07.2019 07:36:19</t>
  </si>
  <si>
    <t>18.07.2019 07:36:21</t>
  </si>
  <si>
    <t>18.07.2019 07:36:22</t>
  </si>
  <si>
    <t>18.07.2019 07:36:24</t>
  </si>
  <si>
    <t>18.07.2019 07:37:41</t>
  </si>
  <si>
    <t>18.07.2019 07:37:48</t>
  </si>
  <si>
    <t>18.07.2019 07:37:50</t>
  </si>
  <si>
    <t>18.07.2019 07:39:12</t>
  </si>
  <si>
    <t>18.07.2019 07:39:13</t>
  </si>
  <si>
    <t>18.07.2019 07:39:15</t>
  </si>
  <si>
    <t>18.07.2019 07:39:24</t>
  </si>
  <si>
    <t>18.07.2019 07:39:25</t>
  </si>
  <si>
    <t>18.07.2019 07:39:27</t>
  </si>
  <si>
    <t>18.07.2019 07:39:28</t>
  </si>
  <si>
    <t>18.07.2019 07:39:31</t>
  </si>
  <si>
    <t>18.07.2019 07:40:04</t>
  </si>
  <si>
    <t>18.07.2019 07:40:06</t>
  </si>
  <si>
    <t>18.07.2019 07:40:07</t>
  </si>
  <si>
    <t>18.07.2019 07:40:38</t>
  </si>
  <si>
    <t>18.07.2019 07:40:39</t>
  </si>
  <si>
    <t>18.07.2019 07:40:40</t>
  </si>
  <si>
    <t>18.07.2019 07:40:48</t>
  </si>
  <si>
    <t>18.07.2019 07:41:28</t>
  </si>
  <si>
    <t>18.07.2019 07:42:59</t>
  </si>
  <si>
    <t>18.07.2019 07:43:00</t>
  </si>
  <si>
    <t>18.07.2019 07:43:05</t>
  </si>
  <si>
    <t>18.07.2019 07:45:27</t>
  </si>
  <si>
    <t>18.07.2019 07:45:28</t>
  </si>
  <si>
    <t>18.07.2019 07:45:33</t>
  </si>
  <si>
    <t>18.07.2019 07:45:34</t>
  </si>
  <si>
    <t>18.07.2019 07:45:45</t>
  </si>
  <si>
    <t>18.07.2019 07:45:47</t>
  </si>
  <si>
    <t>18.07.2019 07:45:48</t>
  </si>
  <si>
    <t>18.07.2019 07:46:21</t>
  </si>
  <si>
    <t>18.07.2019 07:46:45</t>
  </si>
  <si>
    <t>18.07.2019 07:46:48</t>
  </si>
  <si>
    <t>18.07.2019 07:46:53</t>
  </si>
  <si>
    <t>18.07.2019 07:48:04</t>
  </si>
  <si>
    <t>18.07.2019 07:48:06</t>
  </si>
  <si>
    <t>18.07.2019 07:48:07</t>
  </si>
  <si>
    <t>18.07.2019 07:48:09</t>
  </si>
  <si>
    <t>18.07.2019 07:48:12</t>
  </si>
  <si>
    <t>18.07.2019 07:48:18</t>
  </si>
  <si>
    <t>18.07.2019 07:48:19</t>
  </si>
  <si>
    <t>18.07.2019 07:48:22</t>
  </si>
  <si>
    <t>18.07.2019 07:48:24</t>
  </si>
  <si>
    <t>18.07.2019 07:49:57</t>
  </si>
  <si>
    <t>18.07.2019 07:49:59</t>
  </si>
  <si>
    <t>18.07.2019 07:50:02</t>
  </si>
  <si>
    <t>18.07.2019 07:50:28</t>
  </si>
  <si>
    <t>18.07.2019 07:50:29</t>
  </si>
  <si>
    <t>18.07.2019 07:50:34</t>
  </si>
  <si>
    <t>18.07.2019 07:50:55</t>
  </si>
  <si>
    <t>18.07.2019 07:50:56</t>
  </si>
  <si>
    <t>18.07.2019 07:50:58</t>
  </si>
  <si>
    <t>18.07.2019 07:51:21</t>
  </si>
  <si>
    <t>18.07.2019 07:51:22</t>
  </si>
  <si>
    <t>18.07.2019 07:51:27</t>
  </si>
  <si>
    <t>18.07.2019 07:51:33</t>
  </si>
  <si>
    <t>18.07.2019 07:51:36</t>
  </si>
  <si>
    <t>18.07.2019 07:51:37</t>
  </si>
  <si>
    <t>18.07.2019 07:51:40</t>
  </si>
  <si>
    <t>18.07.2019 07:51:52</t>
  </si>
  <si>
    <t>18.07.2019 07:51:54</t>
  </si>
  <si>
    <t>18.07.2019 07:51:57</t>
  </si>
  <si>
    <t>18.07.2019 07:52:16</t>
  </si>
  <si>
    <t>18.07.2019 07:52:18</t>
  </si>
  <si>
    <t>18.07.2019 07:52:19</t>
  </si>
  <si>
    <t>18.07.2019 07:52:31</t>
  </si>
  <si>
    <t>18.07.2019 07:52:33</t>
  </si>
  <si>
    <t>18.07.2019 07:52:34</t>
  </si>
  <si>
    <t>18.07.2019 07:52:36</t>
  </si>
  <si>
    <t>18.07.2019 07:52:37</t>
  </si>
  <si>
    <t>18.07.2019 07:52:39</t>
  </si>
  <si>
    <t>18.07.2019 07:52:40</t>
  </si>
  <si>
    <t>18.07.2019 07:52:42</t>
  </si>
  <si>
    <t>18.07.2019 07:52:43</t>
  </si>
  <si>
    <t>18.07.2019 07:53:47</t>
  </si>
  <si>
    <t>18.07.2019 07:53:48</t>
  </si>
  <si>
    <t>18.07.2019 07:54:06</t>
  </si>
  <si>
    <t>18.07.2019 07:54:07</t>
  </si>
  <si>
    <t>18.07.2019 07:54:18</t>
  </si>
  <si>
    <t>18.07.2019 07:54:19</t>
  </si>
  <si>
    <t>18.07.2019 07:54:21</t>
  </si>
  <si>
    <t>18.07.2019 07:54:53</t>
  </si>
  <si>
    <t>18.07.2019 07:54:54</t>
  </si>
  <si>
    <t>18.07.2019 07:55:00</t>
  </si>
  <si>
    <t>18.07.2019 07:55:36</t>
  </si>
  <si>
    <t>18.07.2019 07:55:37</t>
  </si>
  <si>
    <t>18.07.2019 07:55:39</t>
  </si>
  <si>
    <t>18.07.2019 07:56:24</t>
  </si>
  <si>
    <t>18.07.2019 07:56:54</t>
  </si>
  <si>
    <t>18.07.2019 07:56:56</t>
  </si>
  <si>
    <t>18.07.2019 07:57:01</t>
  </si>
  <si>
    <t>18.07.2019 07:57:12</t>
  </si>
  <si>
    <t>18.07.2019 07:57:13</t>
  </si>
  <si>
    <t>18.07.2019 07:57:19</t>
  </si>
  <si>
    <t>18.07.2019 07:57:56</t>
  </si>
  <si>
    <t>18.07.2019 07:57:57</t>
  </si>
  <si>
    <t>18.07.2019 07:57:59</t>
  </si>
  <si>
    <t>18.07.2019 07:58:47</t>
  </si>
  <si>
    <t>18.07.2019 07:58:50</t>
  </si>
  <si>
    <t>18.07.2019 07:58:52</t>
  </si>
  <si>
    <t>18.07.2019 07:59:39</t>
  </si>
  <si>
    <t>18.07.2019 07:59:41</t>
  </si>
  <si>
    <t>18.07.2019 07:59:42</t>
  </si>
  <si>
    <t>18.07.2019 07:59:44</t>
  </si>
  <si>
    <t>18.07.2019 08:00:01</t>
  </si>
  <si>
    <t>18.07.2019 08:00:07</t>
  </si>
  <si>
    <t>18.07.2019 08:00:16</t>
  </si>
  <si>
    <t>18.07.2019 08:00:19</t>
  </si>
  <si>
    <t>18.07.2019 08:00:21</t>
  </si>
  <si>
    <t>18.07.2019 08:00:22</t>
  </si>
  <si>
    <t>18.07.2019 08:00:39</t>
  </si>
  <si>
    <t>18.07.2019 08:00:40</t>
  </si>
  <si>
    <t>18.07.2019 08:00:42</t>
  </si>
  <si>
    <t>18.07.2019 08:00:43</t>
  </si>
  <si>
    <t>18.07.2019 08:00:45</t>
  </si>
  <si>
    <t>18.07.2019 08:00:46</t>
  </si>
  <si>
    <t>18.07.2019 08:00:48</t>
  </si>
  <si>
    <t>18.07.2019 08:00:49</t>
  </si>
  <si>
    <t>18.07.2019 08:00:51</t>
  </si>
  <si>
    <t>18.07.2019 08:00:52</t>
  </si>
  <si>
    <t>18.07.2019 08:00:54</t>
  </si>
  <si>
    <t>18.07.2019 08:00:55</t>
  </si>
  <si>
    <t>18.07.2019 08:00:58</t>
  </si>
  <si>
    <t>18.07.2019 08:01:00</t>
  </si>
  <si>
    <t>18.07.2019 08:01:29</t>
  </si>
  <si>
    <t>18.07.2019 08:01:30</t>
  </si>
  <si>
    <t>18.07.2019 08:01:32</t>
  </si>
  <si>
    <t>18.07.2019 08:01:36</t>
  </si>
  <si>
    <t>18.07.2019 08:01:38</t>
  </si>
  <si>
    <t>18.07.2019 08:01:59</t>
  </si>
  <si>
    <t>18.07.2019 08:02:01</t>
  </si>
  <si>
    <t>18.07.2019 08:02:02</t>
  </si>
  <si>
    <t>18.07.2019 08:02:16</t>
  </si>
  <si>
    <t>18.07.2019 08:02:17</t>
  </si>
  <si>
    <t>18.07.2019 08:02:25</t>
  </si>
  <si>
    <t>18.07.2019 08:02:26</t>
  </si>
  <si>
    <t>18.07.2019 08:02:28</t>
  </si>
  <si>
    <t>18.07.2019 08:02:34</t>
  </si>
  <si>
    <t>18.07.2019 08:02:41</t>
  </si>
  <si>
    <t>18.07.2019 08:02:43</t>
  </si>
  <si>
    <t>18.07.2019 08:02:50</t>
  </si>
  <si>
    <t>18.07.2019 08:02:52</t>
  </si>
  <si>
    <t>18.07.2019 08:02:57</t>
  </si>
  <si>
    <t>18.07.2019 08:02:58</t>
  </si>
  <si>
    <t>18.07.2019 08:03:18</t>
  </si>
  <si>
    <t>18.07.2019 08:03:21</t>
  </si>
  <si>
    <t>18.07.2019 08:03:24</t>
  </si>
  <si>
    <t>18.07.2019 08:03:25</t>
  </si>
  <si>
    <t>18.07.2019 08:03:27</t>
  </si>
  <si>
    <t>18.07.2019 08:04:09</t>
  </si>
  <si>
    <t>18.07.2019 08:04:56</t>
  </si>
  <si>
    <t>18.07.2019 08:04:57</t>
  </si>
  <si>
    <t>18.07.2019 08:04:59</t>
  </si>
  <si>
    <t>18.07.2019 08:05:03</t>
  </si>
  <si>
    <t>18.07.2019 08:05:47</t>
  </si>
  <si>
    <t>18.07.2019 08:05:49</t>
  </si>
  <si>
    <t>18.07.2019 08:05:50</t>
  </si>
  <si>
    <t>18.07.2019 08:05:52</t>
  </si>
  <si>
    <t>18.07.2019 08:05:53</t>
  </si>
  <si>
    <t>18.07.2019 08:05:58</t>
  </si>
  <si>
    <t>18.07.2019 08:05:59</t>
  </si>
  <si>
    <t>18.07.2019 08:06:01</t>
  </si>
  <si>
    <t>18.07.2019 08:06:57</t>
  </si>
  <si>
    <t>18.07.2019 08:07:01</t>
  </si>
  <si>
    <t>18.07.2019 08:08:01</t>
  </si>
  <si>
    <t>18.07.2019 08:08:03</t>
  </si>
  <si>
    <t>18.07.2019 08:08:04</t>
  </si>
  <si>
    <t>18.07.2019 08:08:06</t>
  </si>
  <si>
    <t>18.07.2019 08:08:50</t>
  </si>
  <si>
    <t>18.07.2019 08:08:51</t>
  </si>
  <si>
    <t>18.07.2019 08:09:10</t>
  </si>
  <si>
    <t>18.07.2019 08:09:12</t>
  </si>
  <si>
    <t>18.07.2019 08:09:13</t>
  </si>
  <si>
    <t>18.07.2019 08:09:15</t>
  </si>
  <si>
    <t>18.07.2019 08:09:18</t>
  </si>
  <si>
    <t>18.07.2019 08:09:19</t>
  </si>
  <si>
    <t>18.07.2019 08:09:21</t>
  </si>
  <si>
    <t>18.07.2019 08:09:22</t>
  </si>
  <si>
    <t>18.07.2019 08:09:24</t>
  </si>
  <si>
    <t>18.07.2019 08:09:31</t>
  </si>
  <si>
    <t>18.07.2019 08:09:33</t>
  </si>
  <si>
    <t>18.07.2019 08:10:04</t>
  </si>
  <si>
    <t>18.07.2019 08:10:06</t>
  </si>
  <si>
    <t>18.07.2019 08:10:10</t>
  </si>
  <si>
    <t>18.07.2019 08:10:16</t>
  </si>
  <si>
    <t>18.07.2019 08:10:22</t>
  </si>
  <si>
    <t>18.07.2019 08:10:24</t>
  </si>
  <si>
    <t>18.07.2019 08:10:25</t>
  </si>
  <si>
    <t>18.07.2019 08:11:22</t>
  </si>
  <si>
    <t>18.07.2019 08:11:28</t>
  </si>
  <si>
    <t>18.07.2019 08:11:30</t>
  </si>
  <si>
    <t>18.07.2019 08:11:47</t>
  </si>
  <si>
    <t>18.07.2019 08:11:51</t>
  </si>
  <si>
    <t>18.07.2019 08:13:13</t>
  </si>
  <si>
    <t>18.07.2019 08:13:15</t>
  </si>
  <si>
    <t>18.07.2019 08:13:16</t>
  </si>
  <si>
    <t>18.07.2019 08:13:18</t>
  </si>
  <si>
    <t>18.07.2019 08:14:27</t>
  </si>
  <si>
    <t>18.07.2019 08:14:50</t>
  </si>
  <si>
    <t>18.07.2019 08:14:51</t>
  </si>
  <si>
    <t>18.07.2019 08:14:56</t>
  </si>
  <si>
    <t>18.07.2019 08:15:18</t>
  </si>
  <si>
    <t>18.07.2019 08:15:21</t>
  </si>
  <si>
    <t>18.07.2019 08:15:22</t>
  </si>
  <si>
    <t>18.07.2019 08:16:00</t>
  </si>
  <si>
    <t>18.07.2019 08:16:01</t>
  </si>
  <si>
    <t>18.07.2019 08:16:03</t>
  </si>
  <si>
    <t>18.07.2019 08:16:19</t>
  </si>
  <si>
    <t>18.07.2019 08:16:21</t>
  </si>
  <si>
    <t>18.07.2019 08:16:25</t>
  </si>
  <si>
    <t>18.07.2019 08:16:48</t>
  </si>
  <si>
    <t>18.07.2019 08:16:50</t>
  </si>
  <si>
    <t>18.07.2019 08:16:56</t>
  </si>
  <si>
    <t>18.07.2019 08:16:59</t>
  </si>
  <si>
    <t>18.07.2019 08:17:12</t>
  </si>
  <si>
    <t>18.07.2019 08:17:14</t>
  </si>
  <si>
    <t>18.07.2019 08:17:17</t>
  </si>
  <si>
    <t>18.07.2019 08:17:18</t>
  </si>
  <si>
    <t>18.07.2019 08:17:33</t>
  </si>
  <si>
    <t>18.07.2019 08:17:35</t>
  </si>
  <si>
    <t>18.07.2019 08:17:52</t>
  </si>
  <si>
    <t>18.07.2019 08:17:56</t>
  </si>
  <si>
    <t>18.07.2019 08:18:22</t>
  </si>
  <si>
    <t>18.07.2019 08:19:18</t>
  </si>
  <si>
    <t>18.07.2019 08:19:19</t>
  </si>
  <si>
    <t>18.07.2019 08:19:24</t>
  </si>
  <si>
    <t>18.07.2019 08:19:27</t>
  </si>
  <si>
    <t>18.07.2019 08:19:30</t>
  </si>
  <si>
    <t>18.07.2019 08:19:31</t>
  </si>
  <si>
    <t>18.07.2019 08:19:57</t>
  </si>
  <si>
    <t>18.07.2019 08:20:19</t>
  </si>
  <si>
    <t>18.07.2019 08:20:21</t>
  </si>
  <si>
    <t>18.07.2019 08:20:22</t>
  </si>
  <si>
    <t>18.07.2019 08:20:53</t>
  </si>
  <si>
    <t>18.07.2019 08:20:54</t>
  </si>
  <si>
    <t>18.07.2019 08:20:56</t>
  </si>
  <si>
    <t>18.07.2019 08:20:57</t>
  </si>
  <si>
    <t>18.07.2019 08:21:29</t>
  </si>
  <si>
    <t>18.07.2019 08:21:31</t>
  </si>
  <si>
    <t>18.07.2019 08:21:32</t>
  </si>
  <si>
    <t>18.07.2019 08:21:34</t>
  </si>
  <si>
    <t>18.07.2019 08:21:56</t>
  </si>
  <si>
    <t>18.07.2019 08:22:54</t>
  </si>
  <si>
    <t>18.07.2019 08:22:56</t>
  </si>
  <si>
    <t>18.07.2019 08:22:57</t>
  </si>
  <si>
    <t>18.07.2019 08:23:05</t>
  </si>
  <si>
    <t>18.07.2019 08:23:06</t>
  </si>
  <si>
    <t>18.07.2019 08:23:08</t>
  </si>
  <si>
    <t>18.07.2019 08:23:09</t>
  </si>
  <si>
    <t>18.07.2019 08:23:11</t>
  </si>
  <si>
    <t>18.07.2019 08:23:12</t>
  </si>
  <si>
    <t>18.07.2019 08:23:32</t>
  </si>
  <si>
    <t>18.07.2019 08:23:33</t>
  </si>
  <si>
    <t>18.07.2019 08:23:35</t>
  </si>
  <si>
    <t>18.07.2019 08:23:37</t>
  </si>
  <si>
    <t>18.07.2019 08:23:38</t>
  </si>
  <si>
    <t>18.07.2019 08:23:58</t>
  </si>
  <si>
    <t>18.07.2019 08:23:59</t>
  </si>
  <si>
    <t>18.07.2019 08:24:01</t>
  </si>
  <si>
    <t>18.07.2019 08:24:17</t>
  </si>
  <si>
    <t>18.07.2019 08:24:19</t>
  </si>
  <si>
    <t>18.07.2019 08:24:54</t>
  </si>
  <si>
    <t>18.07.2019 08:25:04</t>
  </si>
  <si>
    <t>18.07.2019 08:25:07</t>
  </si>
  <si>
    <t>18.07.2019 08:25:09</t>
  </si>
  <si>
    <t>18.07.2019 08:26:51</t>
  </si>
  <si>
    <t>18.07.2019 08:26:57</t>
  </si>
  <si>
    <t>18.07.2019 08:27:50</t>
  </si>
  <si>
    <t>18.07.2019 08:27:51</t>
  </si>
  <si>
    <t>18.07.2019 08:27:53</t>
  </si>
  <si>
    <t>18.07.2019 08:27:54</t>
  </si>
  <si>
    <t>18.07.2019 08:28:07</t>
  </si>
  <si>
    <t>18.07.2019 08:28:09</t>
  </si>
  <si>
    <t>18.07.2019 08:28:10</t>
  </si>
  <si>
    <t>18.07.2019 08:28:12</t>
  </si>
  <si>
    <t>18.07.2019 08:28:13</t>
  </si>
  <si>
    <t>18.07.2019 08:28:24</t>
  </si>
  <si>
    <t>18.07.2019 08:28:25</t>
  </si>
  <si>
    <t>18.07.2019 08:28:36</t>
  </si>
  <si>
    <t>18.07.2019 08:28:39</t>
  </si>
  <si>
    <t>18.07.2019 08:28:40</t>
  </si>
  <si>
    <t>18.07.2019 08:28:43</t>
  </si>
  <si>
    <t>18.07.2019 08:28:45</t>
  </si>
  <si>
    <t>18.07.2019 08:28:56</t>
  </si>
  <si>
    <t>18.07.2019 08:28:57</t>
  </si>
  <si>
    <t>18.07.2019 08:29:09</t>
  </si>
  <si>
    <t>18.07.2019 08:29:22</t>
  </si>
  <si>
    <t>18.07.2019 08:29:24</t>
  </si>
  <si>
    <t>18.07.2019 08:29:25</t>
  </si>
  <si>
    <t>18.07.2019 08:29:27</t>
  </si>
  <si>
    <t>18.07.2019 08:29:45</t>
  </si>
  <si>
    <t>18.07.2019 08:29:47</t>
  </si>
  <si>
    <t>18.07.2019 08:29:48</t>
  </si>
  <si>
    <t>18.07.2019 08:29:50</t>
  </si>
  <si>
    <t>18.07.2019 08:30:07</t>
  </si>
  <si>
    <t>18.07.2019 08:30:38</t>
  </si>
  <si>
    <t>18.07.2019 08:30:39</t>
  </si>
  <si>
    <t>18.07.2019 08:30:41</t>
  </si>
  <si>
    <t>18.07.2019 08:30:53</t>
  </si>
  <si>
    <t>18.07.2019 08:30:54</t>
  </si>
  <si>
    <t>18.07.2019 08:31:00</t>
  </si>
  <si>
    <t>18.07.2019 08:31:07</t>
  </si>
  <si>
    <t>18.07.2019 08:31:09</t>
  </si>
  <si>
    <t>18.07.2019 08:31:10</t>
  </si>
  <si>
    <t>18.07.2019 08:31:12</t>
  </si>
  <si>
    <t>18.07.2019 08:31:36</t>
  </si>
  <si>
    <t>18.07.2019 08:31:37</t>
  </si>
  <si>
    <t>18.07.2019 08:32:25</t>
  </si>
  <si>
    <t>18.07.2019 08:32:27</t>
  </si>
  <si>
    <t>18.07.2019 08:32:28</t>
  </si>
  <si>
    <t>18.07.2019 08:32:30</t>
  </si>
  <si>
    <t>18.07.2019 08:34:25</t>
  </si>
  <si>
    <t>18.07.2019 08:35:19</t>
  </si>
  <si>
    <t>18.07.2019 08:35:21</t>
  </si>
  <si>
    <t>18.07.2019 08:35:22</t>
  </si>
  <si>
    <t>18.07.2019 08:35:24</t>
  </si>
  <si>
    <t>18.07.2019 08:35:25</t>
  </si>
  <si>
    <t>18.07.2019 08:35:28</t>
  </si>
  <si>
    <t>18.07.2019 08:35:31</t>
  </si>
  <si>
    <t>18.07.2019 08:35:33</t>
  </si>
  <si>
    <t>18.07.2019 08:35:48</t>
  </si>
  <si>
    <t>18.07.2019 08:35:53</t>
  </si>
  <si>
    <t>18.07.2019 08:36:35</t>
  </si>
  <si>
    <t>18.07.2019 08:36:36</t>
  </si>
  <si>
    <t>18.07.2019 08:36:37</t>
  </si>
  <si>
    <t>18.07.2019 08:36:39</t>
  </si>
  <si>
    <t>18.07.2019 08:36:42</t>
  </si>
  <si>
    <t>18.07.2019 08:36:50</t>
  </si>
  <si>
    <t>18.07.2019 08:36:51</t>
  </si>
  <si>
    <t>18.07.2019 08:36:53</t>
  </si>
  <si>
    <t>18.07.2019 08:36:54</t>
  </si>
  <si>
    <t>18.07.2019 08:37:04</t>
  </si>
  <si>
    <t>18.07.2019 08:37:06</t>
  </si>
  <si>
    <t>18.07.2019 08:37:07</t>
  </si>
  <si>
    <t>18.07.2019 08:37:09</t>
  </si>
  <si>
    <t>18.07.2019 08:39:42</t>
  </si>
  <si>
    <t>18.07.2019 08:39:44</t>
  </si>
  <si>
    <t>18.07.2019 08:39:45</t>
  </si>
  <si>
    <t>18.07.2019 08:39:51</t>
  </si>
  <si>
    <t>18.07.2019 08:39:53</t>
  </si>
  <si>
    <t>18.07.2019 08:39:54</t>
  </si>
  <si>
    <t>18.07.2019 08:40:03</t>
  </si>
  <si>
    <t>18.07.2019 08:40:04</t>
  </si>
  <si>
    <t>18.07.2019 08:40:06</t>
  </si>
  <si>
    <t>18.07.2019 08:40:07</t>
  </si>
  <si>
    <t>18.07.2019 08:40:09</t>
  </si>
  <si>
    <t>18.07.2019 08:40:10</t>
  </si>
  <si>
    <t>18.07.2019 08:40:12</t>
  </si>
  <si>
    <t>18.07.2019 08:40:13</t>
  </si>
  <si>
    <t>18.07.2019 08:40:15</t>
  </si>
  <si>
    <t>18.07.2019 08:40:16</t>
  </si>
  <si>
    <t>18.07.2019 08:40:19</t>
  </si>
  <si>
    <t>18.07.2019 08:40:21</t>
  </si>
  <si>
    <t>18.07.2019 08:40:22</t>
  </si>
  <si>
    <t>18.07.2019 08:41:22</t>
  </si>
  <si>
    <t>18.07.2019 08:41:24</t>
  </si>
  <si>
    <t>18.07.2019 08:41:25</t>
  </si>
  <si>
    <t>18.07.2019 08:41:27</t>
  </si>
  <si>
    <t>18.07.2019 08:41:51</t>
  </si>
  <si>
    <t>18.07.2019 08:42:09</t>
  </si>
  <si>
    <t>18.07.2019 08:42:10</t>
  </si>
  <si>
    <t>18.07.2019 08:42:12</t>
  </si>
  <si>
    <t>18.07.2019 08:42:13</t>
  </si>
  <si>
    <t>18.07.2019 08:42:31</t>
  </si>
  <si>
    <t>18.07.2019 08:42:33</t>
  </si>
  <si>
    <t>18.07.2019 08:42:34</t>
  </si>
  <si>
    <t>18.07.2019 08:42:36</t>
  </si>
  <si>
    <t>18.07.2019 08:42:37</t>
  </si>
  <si>
    <t>18.07.2019 08:42:53</t>
  </si>
  <si>
    <t>18.07.2019 08:42:54</t>
  </si>
  <si>
    <t>18.07.2019 08:42:57</t>
  </si>
  <si>
    <t>18.07.2019 08:43:00</t>
  </si>
  <si>
    <t>18.07.2019 08:43:19</t>
  </si>
  <si>
    <t>18.07.2019 08:44:10</t>
  </si>
  <si>
    <t>18.07.2019 08:44:12</t>
  </si>
  <si>
    <t>18.07.2019 08:45:57</t>
  </si>
  <si>
    <t>18.07.2019 08:45:59</t>
  </si>
  <si>
    <t>18.07.2019 08:46:03</t>
  </si>
  <si>
    <t>18.07.2019 08:46:06</t>
  </si>
  <si>
    <t>18.07.2019 08:46:15</t>
  </si>
  <si>
    <t>18.07.2019 08:46:17</t>
  </si>
  <si>
    <t>18.07.2019 08:46:21</t>
  </si>
  <si>
    <t>18.07.2019 08:46:23</t>
  </si>
  <si>
    <t>18.07.2019 08:46:29</t>
  </si>
  <si>
    <t>18.07.2019 08:46:30</t>
  </si>
  <si>
    <t>18.07.2019 08:46:32</t>
  </si>
  <si>
    <t>18.07.2019 08:48:59</t>
  </si>
  <si>
    <t>18.07.2019 08:49:00</t>
  </si>
  <si>
    <t>18.07.2019 08:49:02</t>
  </si>
  <si>
    <t>18.07.2019 08:49:52</t>
  </si>
  <si>
    <t>18.07.2019 08:49:53</t>
  </si>
  <si>
    <t>18.07.2019 08:49:55</t>
  </si>
  <si>
    <t>18.07.2019 08:50:06</t>
  </si>
  <si>
    <t>18.07.2019 08:50:07</t>
  </si>
  <si>
    <t>18.07.2019 08:50:09</t>
  </si>
  <si>
    <t>18.07.2019 08:50:10</t>
  </si>
  <si>
    <t>18.07.2019 08:50:13</t>
  </si>
  <si>
    <t>18.07.2019 08:50:53</t>
  </si>
  <si>
    <t>18.07.2019 08:50:54</t>
  </si>
  <si>
    <t>18.07.2019 08:51:12</t>
  </si>
  <si>
    <t>18.07.2019 08:51:15</t>
  </si>
  <si>
    <t>18.07.2019 08:51:16</t>
  </si>
  <si>
    <t>18.07.2019 08:51:30</t>
  </si>
  <si>
    <t>18.07.2019 08:51:31</t>
  </si>
  <si>
    <t>18.07.2019 08:51:33</t>
  </si>
  <si>
    <t>18.07.2019 08:51:34</t>
  </si>
  <si>
    <t>18.07.2019 08:51:37</t>
  </si>
  <si>
    <t>18.07.2019 08:51:39</t>
  </si>
  <si>
    <t>18.07.2019 08:51:40</t>
  </si>
  <si>
    <t>18.07.2019 08:51:42</t>
  </si>
  <si>
    <t>18.07.2019 08:51:43</t>
  </si>
  <si>
    <t>18.07.2019 08:51:54</t>
  </si>
  <si>
    <t>18.07.2019 08:51:57</t>
  </si>
  <si>
    <t>18.07.2019 08:51:59</t>
  </si>
  <si>
    <t>18.07.2019 08:52:09</t>
  </si>
  <si>
    <t>18.07.2019 08:52:11</t>
  </si>
  <si>
    <t>18.07.2019 08:52:15</t>
  </si>
  <si>
    <t>18.07.2019 08:52:17</t>
  </si>
  <si>
    <t>18.07.2019 08:52:18</t>
  </si>
  <si>
    <t>18.07.2019 08:53:27</t>
  </si>
  <si>
    <t>18.07.2019 08:53:28</t>
  </si>
  <si>
    <t>18.07.2019 08:53:34</t>
  </si>
  <si>
    <t>18.07.2019 08:53:36</t>
  </si>
  <si>
    <t>18.07.2019 08:53:37</t>
  </si>
  <si>
    <t>18.07.2019 08:53:39</t>
  </si>
  <si>
    <t>18.07.2019 08:54:01</t>
  </si>
  <si>
    <t>18.07.2019 08:54:03</t>
  </si>
  <si>
    <t>18.07.2019 08:54:06</t>
  </si>
  <si>
    <t>18.07.2019 08:54:36</t>
  </si>
  <si>
    <t>18.07.2019 08:54:37</t>
  </si>
  <si>
    <t>18.07.2019 08:54:39</t>
  </si>
  <si>
    <t>18.07.2019 08:54:40</t>
  </si>
  <si>
    <t>18.07.2019 08:54:45</t>
  </si>
  <si>
    <t>18.07.2019 08:54:47</t>
  </si>
  <si>
    <t>18.07.2019 08:55:12</t>
  </si>
  <si>
    <t>18.07.2019 08:55:13</t>
  </si>
  <si>
    <t>18.07.2019 08:55:15</t>
  </si>
  <si>
    <t>18.07.2019 08:56:03</t>
  </si>
  <si>
    <t>18.07.2019 08:56:04</t>
  </si>
  <si>
    <t>18.07.2019 08:56:06</t>
  </si>
  <si>
    <t>18.07.2019 08:57:42</t>
  </si>
  <si>
    <t>18.07.2019 08:57:44</t>
  </si>
  <si>
    <t>18.07.2019 08:57:50</t>
  </si>
  <si>
    <t>18.07.2019 08:57:56</t>
  </si>
  <si>
    <t>18.07.2019 08:57:59</t>
  </si>
  <si>
    <t>18.07.2019 08:58:00</t>
  </si>
  <si>
    <t>18.07.2019 08:58:02</t>
  </si>
  <si>
    <t>18.07.2019 08:58:03</t>
  </si>
  <si>
    <t>18.07.2019 08:58:15</t>
  </si>
  <si>
    <t>18.07.2019 08:58:17</t>
  </si>
  <si>
    <t>18.07.2019 08:58:23</t>
  </si>
  <si>
    <t>18.07.2019 08:58:30</t>
  </si>
  <si>
    <t>18.07.2019 08:58:32</t>
  </si>
  <si>
    <t>18.07.2019 08:58:33</t>
  </si>
  <si>
    <t>18.07.2019 08:58:35</t>
  </si>
  <si>
    <t>18.07.2019 08:58:36</t>
  </si>
  <si>
    <t>18.07.2019 08:58:38</t>
  </si>
  <si>
    <t>18.07.2019 08:58:39</t>
  </si>
  <si>
    <t>18.07.2019 08:58:41</t>
  </si>
  <si>
    <t>18.07.2019 08:58:42</t>
  </si>
  <si>
    <t>18.07.2019 08:59:27</t>
  </si>
  <si>
    <t>18.07.2019 08:59:28</t>
  </si>
  <si>
    <t>18.07.2019 08:59:33</t>
  </si>
  <si>
    <t>18.07.2019 08:59:59</t>
  </si>
  <si>
    <t>18.07.2019 09:00:00</t>
  </si>
  <si>
    <t>18.07.2019 09:00:02</t>
  </si>
  <si>
    <t>18.07.2019 09:00:09</t>
  </si>
  <si>
    <t>18.07.2019 09:00:11</t>
  </si>
  <si>
    <t>18.07.2019 09:00:12</t>
  </si>
  <si>
    <t>18.07.2019 09:00:59</t>
  </si>
  <si>
    <t>18.07.2019 09:01:01</t>
  </si>
  <si>
    <t>18.07.2019 09:01:02</t>
  </si>
  <si>
    <t>18.07.2019 09:01:04</t>
  </si>
  <si>
    <t>18.07.2019 09:01:05</t>
  </si>
  <si>
    <t>18.07.2019 09:01:07</t>
  </si>
  <si>
    <t>18.07.2019 09:01:57</t>
  </si>
  <si>
    <t>18.07.2019 09:02:00</t>
  </si>
  <si>
    <t>18.07.2019 09:02:03</t>
  </si>
  <si>
    <t>18.07.2019 09:02:04</t>
  </si>
  <si>
    <t>18.07.2019 09:02:47</t>
  </si>
  <si>
    <t>18.07.2019 09:02:48</t>
  </si>
  <si>
    <t>18.07.2019 09:03:15</t>
  </si>
  <si>
    <t>18.07.2019 09:03:16</t>
  </si>
  <si>
    <t>18.07.2019 09:03:21</t>
  </si>
  <si>
    <t>18.07.2019 09:04:47</t>
  </si>
  <si>
    <t>18.07.2019 09:04:50</t>
  </si>
  <si>
    <t>18.07.2019 09:05:03</t>
  </si>
  <si>
    <t>18.07.2019 09:05:04</t>
  </si>
  <si>
    <t>18.07.2019 09:05:06</t>
  </si>
  <si>
    <t>18.07.2019 09:05:07</t>
  </si>
  <si>
    <t>18.07.2019 09:05:10</t>
  </si>
  <si>
    <t>18.07.2019 09:05:27</t>
  </si>
  <si>
    <t>18.07.2019 09:05:28</t>
  </si>
  <si>
    <t>18.07.2019 09:05:33</t>
  </si>
  <si>
    <t>18.07.2019 09:05:51</t>
  </si>
  <si>
    <t>18.07.2019 09:05:54</t>
  </si>
  <si>
    <t>18.07.2019 09:06:25</t>
  </si>
  <si>
    <t>18.07.2019 09:06:33</t>
  </si>
  <si>
    <t>18.07.2019 09:07:28</t>
  </si>
  <si>
    <t>18.07.2019 09:07:30</t>
  </si>
  <si>
    <t>18.07.2019 09:07:33</t>
  </si>
  <si>
    <t>18.07.2019 09:07:34</t>
  </si>
  <si>
    <t>18.07.2019 09:07:36</t>
  </si>
  <si>
    <t>18.07.2019 09:07:37</t>
  </si>
  <si>
    <t>18.07.2019 09:08:22</t>
  </si>
  <si>
    <t>18.07.2019 09:08:27</t>
  </si>
  <si>
    <t>18.07.2019 09:08:50</t>
  </si>
  <si>
    <t>18.07.2019 09:08:56</t>
  </si>
  <si>
    <t>18.07.2019 09:08:59</t>
  </si>
  <si>
    <t>18.07.2019 09:09:12</t>
  </si>
  <si>
    <t>18.07.2019 09:09:14</t>
  </si>
  <si>
    <t>18.07.2019 09:09:15</t>
  </si>
  <si>
    <t>18.07.2019 09:09:17</t>
  </si>
  <si>
    <t>18.07.2019 09:09:18</t>
  </si>
  <si>
    <t>18.07.2019 09:09:38</t>
  </si>
  <si>
    <t>18.07.2019 09:09:40</t>
  </si>
  <si>
    <t>18.07.2019 09:09:42</t>
  </si>
  <si>
    <t>18.07.2019 09:09:44</t>
  </si>
  <si>
    <t>18.07.2019 09:10:01</t>
  </si>
  <si>
    <t>18.07.2019 09:10:06</t>
  </si>
  <si>
    <t>18.07.2019 09:10:34</t>
  </si>
  <si>
    <t>18.07.2019 09:10:36</t>
  </si>
  <si>
    <t>18.07.2019 09:10:42</t>
  </si>
  <si>
    <t>18.07.2019 09:10:43</t>
  </si>
  <si>
    <t>18.07.2019 09:10:46</t>
  </si>
  <si>
    <t>18.07.2019 09:11:09</t>
  </si>
  <si>
    <t>18.07.2019 09:11:10</t>
  </si>
  <si>
    <t>18.07.2019 09:11:12</t>
  </si>
  <si>
    <t>18.07.2019 09:11:40</t>
  </si>
  <si>
    <t>18.07.2019 09:11:42</t>
  </si>
  <si>
    <t>18.07.2019 09:11:48</t>
  </si>
  <si>
    <t>18.07.2019 09:12:34</t>
  </si>
  <si>
    <t>18.07.2019 09:12:36</t>
  </si>
  <si>
    <t>18.07.2019 09:12:37</t>
  </si>
  <si>
    <t>18.07.2019 09:12:42</t>
  </si>
  <si>
    <t>18.07.2019 09:13:03</t>
  </si>
  <si>
    <t>18.07.2019 09:13:04</t>
  </si>
  <si>
    <t>18.07.2019 09:13:06</t>
  </si>
  <si>
    <t>18.07.2019 09:14:25</t>
  </si>
  <si>
    <t>18.07.2019 09:14:27</t>
  </si>
  <si>
    <t>18.07.2019 09:14:30</t>
  </si>
  <si>
    <t>18.07.2019 09:17:01</t>
  </si>
  <si>
    <t>18.07.2019 09:17:03</t>
  </si>
  <si>
    <t>18.07.2019 09:17:04</t>
  </si>
  <si>
    <t>18.07.2019 09:17:06</t>
  </si>
  <si>
    <t>18.07.2019 09:17:07</t>
  </si>
  <si>
    <t>18.07.2019 09:18:36</t>
  </si>
  <si>
    <t>18.07.2019 09:18:37</t>
  </si>
  <si>
    <t>18.07.2019 09:18:39</t>
  </si>
  <si>
    <t>18.07.2019 09:18:40</t>
  </si>
  <si>
    <t>18.07.2019 09:19:16</t>
  </si>
  <si>
    <t>18.07.2019 09:19:18</t>
  </si>
  <si>
    <t>18.07.2019 09:19:19</t>
  </si>
  <si>
    <t>18.07.2019 09:19:21</t>
  </si>
  <si>
    <t>18.07.2019 09:19:22</t>
  </si>
  <si>
    <t>18.07.2019 09:20:48</t>
  </si>
  <si>
    <t>18.07.2019 09:20:50</t>
  </si>
  <si>
    <t>18.07.2019 09:20:51</t>
  </si>
  <si>
    <t>18.07.2019 09:20:53</t>
  </si>
  <si>
    <t>18.07.2019 09:20:54</t>
  </si>
  <si>
    <t>18.07.2019 09:21:25</t>
  </si>
  <si>
    <t>18.07.2019 09:22:04</t>
  </si>
  <si>
    <t>18.07.2019 09:22:06</t>
  </si>
  <si>
    <t>18.07.2019 09:22:10</t>
  </si>
  <si>
    <t>18.07.2019 09:23:27</t>
  </si>
  <si>
    <t>18.07.2019 09:23:28</t>
  </si>
  <si>
    <t>18.07.2019 09:23:42</t>
  </si>
  <si>
    <t>18.07.2019 09:23:43</t>
  </si>
  <si>
    <t>18.07.2019 09:24:27</t>
  </si>
  <si>
    <t>18.07.2019 09:24:28</t>
  </si>
  <si>
    <t>18.07.2019 09:24:31</t>
  </si>
  <si>
    <t>18.07.2019 09:24:33</t>
  </si>
  <si>
    <t>18.07.2019 09:24:34</t>
  </si>
  <si>
    <t>18.07.2019 09:24:36</t>
  </si>
  <si>
    <t>18.07.2019 09:24:37</t>
  </si>
  <si>
    <t>18.07.2019 09:24:57</t>
  </si>
  <si>
    <t>18.07.2019 09:25:00</t>
  </si>
  <si>
    <t>18.07.2019 09:25:01</t>
  </si>
  <si>
    <t>18.07.2019 09:25:03</t>
  </si>
  <si>
    <t>18.07.2019 09:25:04</t>
  </si>
  <si>
    <t>18.07.2019 09:25:42</t>
  </si>
  <si>
    <t>18.07.2019 09:25:43</t>
  </si>
  <si>
    <t>18.07.2019 09:25:50</t>
  </si>
  <si>
    <t>18.07.2019 09:25:51</t>
  </si>
  <si>
    <t>18.07.2019 09:25:53</t>
  </si>
  <si>
    <t>18.07.2019 09:25:54</t>
  </si>
  <si>
    <t>18.07.2019 09:26:15</t>
  </si>
  <si>
    <t>18.07.2019 09:26:16</t>
  </si>
  <si>
    <t>18.07.2019 09:26:21</t>
  </si>
  <si>
    <t>18.07.2019 09:26:22</t>
  </si>
  <si>
    <t>18.07.2019 09:26:40</t>
  </si>
  <si>
    <t>18.07.2019 09:26:42</t>
  </si>
  <si>
    <t>18.07.2019 09:26:43</t>
  </si>
  <si>
    <t>18.07.2019 09:26:46</t>
  </si>
  <si>
    <t>18.07.2019 09:26:48</t>
  </si>
  <si>
    <t>18.07.2019 09:26:51</t>
  </si>
  <si>
    <t>18.07.2019 09:26:56</t>
  </si>
  <si>
    <t>18.07.2019 09:27:01</t>
  </si>
  <si>
    <t>18.07.2019 09:27:03</t>
  </si>
  <si>
    <t>18.07.2019 09:27:07</t>
  </si>
  <si>
    <t>18.07.2019 09:27:24</t>
  </si>
  <si>
    <t>18.07.2019 09:27:25</t>
  </si>
  <si>
    <t>18.07.2019 09:27:28</t>
  </si>
  <si>
    <t>18.07.2019 09:27:30</t>
  </si>
  <si>
    <t>18.07.2019 09:27:39</t>
  </si>
  <si>
    <t>18.07.2019 09:27:40</t>
  </si>
  <si>
    <t>18.07.2019 09:27:42</t>
  </si>
  <si>
    <t>18.07.2019 09:27:45</t>
  </si>
  <si>
    <t>18.07.2019 09:28:12</t>
  </si>
  <si>
    <t>18.07.2019 09:28:13</t>
  </si>
  <si>
    <t>18.07.2019 09:28:18</t>
  </si>
  <si>
    <t>18.07.2019 09:28:27</t>
  </si>
  <si>
    <t>18.07.2019 09:28:28</t>
  </si>
  <si>
    <t>18.07.2019 09:29:15</t>
  </si>
  <si>
    <t>18.07.2019 09:29:16</t>
  </si>
  <si>
    <t>18.07.2019 09:29:18</t>
  </si>
  <si>
    <t>18.07.2019 09:29:19</t>
  </si>
  <si>
    <t>18.07.2019 09:29:39</t>
  </si>
  <si>
    <t>18.07.2019 09:29:40</t>
  </si>
  <si>
    <t>18.07.2019 09:29:42</t>
  </si>
  <si>
    <t>18.07.2019 09:29:45</t>
  </si>
  <si>
    <t>18.07.2019 09:29:46</t>
  </si>
  <si>
    <t>18.07.2019 09:29:49</t>
  </si>
  <si>
    <t>18.07.2019 09:29:54</t>
  </si>
  <si>
    <t>18.07.2019 09:29:55</t>
  </si>
  <si>
    <t>18.07.2019 09:29:57</t>
  </si>
  <si>
    <t>18.07.2019 09:29:58</t>
  </si>
  <si>
    <t>18.07.2019 09:30:00</t>
  </si>
  <si>
    <t>18.07.2019 09:30:01</t>
  </si>
  <si>
    <t>18.07.2019 09:30:03</t>
  </si>
  <si>
    <t>18.07.2019 09:30:21</t>
  </si>
  <si>
    <t>18.07.2019 09:30:26</t>
  </si>
  <si>
    <t>18.07.2019 09:30:30</t>
  </si>
  <si>
    <t>18.07.2019 09:30:32</t>
  </si>
  <si>
    <t>18.07.2019 09:30:33</t>
  </si>
  <si>
    <t>18.07.2019 09:30:35</t>
  </si>
  <si>
    <t>18.07.2019 09:30:36</t>
  </si>
  <si>
    <t>18.07.2019 09:30:42</t>
  </si>
  <si>
    <t>18.07.2019 09:30:44</t>
  </si>
  <si>
    <t>18.07.2019 09:30:45</t>
  </si>
  <si>
    <t>18.07.2019 09:30:47</t>
  </si>
  <si>
    <t>18.07.2019 09:31:53</t>
  </si>
  <si>
    <t>18.07.2019 09:31:54</t>
  </si>
  <si>
    <t>18.07.2019 09:31:56</t>
  </si>
  <si>
    <t>18.07.2019 09:31:57</t>
  </si>
  <si>
    <t>18.07.2019 09:32:46</t>
  </si>
  <si>
    <t>18.07.2019 09:32:47</t>
  </si>
  <si>
    <t>18.07.2019 09:32:49</t>
  </si>
  <si>
    <t>18.07.2019 09:33:01</t>
  </si>
  <si>
    <t>18.07.2019 09:33:03</t>
  </si>
  <si>
    <t>18.07.2019 09:33:04</t>
  </si>
  <si>
    <t>18.07.2019 09:33:06</t>
  </si>
  <si>
    <t>18.07.2019 09:33:12</t>
  </si>
  <si>
    <t>18.07.2019 09:34:24</t>
  </si>
  <si>
    <t>18.07.2019 09:34:25</t>
  </si>
  <si>
    <t>18.07.2019 09:34:27</t>
  </si>
  <si>
    <t>18.07.2019 09:34:33</t>
  </si>
  <si>
    <t>18.07.2019 09:34:34</t>
  </si>
  <si>
    <t>18.07.2019 09:34:36</t>
  </si>
  <si>
    <t>18.07.2019 09:34:56</t>
  </si>
  <si>
    <t>18.07.2019 09:34:57</t>
  </si>
  <si>
    <t>18.07.2019 09:34:59</t>
  </si>
  <si>
    <t>18.07.2019 09:35:00</t>
  </si>
  <si>
    <t>18.07.2019 09:35:02</t>
  </si>
  <si>
    <t>18.07.2019 09:35:03</t>
  </si>
  <si>
    <t>18.07.2019 09:35:05</t>
  </si>
  <si>
    <t>18.07.2019 09:35:11</t>
  </si>
  <si>
    <t>18.07.2019 09:35:14</t>
  </si>
  <si>
    <t>18.07.2019 09:36:50</t>
  </si>
  <si>
    <t>18.07.2019 09:36:51</t>
  </si>
  <si>
    <t>18.07.2019 09:36:56</t>
  </si>
  <si>
    <t>18.07.2019 09:37:28</t>
  </si>
  <si>
    <t>18.07.2019 09:37:30</t>
  </si>
  <si>
    <t>18.07.2019 09:37:34</t>
  </si>
  <si>
    <t>18.07.2019 09:37:47</t>
  </si>
  <si>
    <t>18.07.2019 09:37:48</t>
  </si>
  <si>
    <t>18.07.2019 09:37:50</t>
  </si>
  <si>
    <t>18.07.2019 09:37:53</t>
  </si>
  <si>
    <t>18.07.2019 09:37:56</t>
  </si>
  <si>
    <t>18.07.2019 09:39:04</t>
  </si>
  <si>
    <t>18.07.2019 09:39:06</t>
  </si>
  <si>
    <t>18.07.2019 09:39:07</t>
  </si>
  <si>
    <t>18.07.2019 09:39:09</t>
  </si>
  <si>
    <t>18.07.2019 09:40:18</t>
  </si>
  <si>
    <t>18.07.2019 09:40:19</t>
  </si>
  <si>
    <t>18.07.2019 09:40:21</t>
  </si>
  <si>
    <t>18.07.2019 09:40:22</t>
  </si>
  <si>
    <t>18.07.2019 09:40:42</t>
  </si>
  <si>
    <t>18.07.2019 09:40:43</t>
  </si>
  <si>
    <t>18.07.2019 09:41:12</t>
  </si>
  <si>
    <t>18.07.2019 09:41:13</t>
  </si>
  <si>
    <t>18.07.2019 09:41:15</t>
  </si>
  <si>
    <t>18.07.2019 09:41:42</t>
  </si>
  <si>
    <t>18.07.2019 09:41:43</t>
  </si>
  <si>
    <t>18.07.2019 09:41:45</t>
  </si>
  <si>
    <t>18.07.2019 09:41:46</t>
  </si>
  <si>
    <t>18.07.2019 09:41:48</t>
  </si>
  <si>
    <t>18.07.2019 09:41:50</t>
  </si>
  <si>
    <t>18.07.2019 09:41:54</t>
  </si>
  <si>
    <t>18.07.2019 09:42:04</t>
  </si>
  <si>
    <t>18.07.2019 09:42:09</t>
  </si>
  <si>
    <t>18.07.2019 09:42:10</t>
  </si>
  <si>
    <t>18.07.2019 09:42:33</t>
  </si>
  <si>
    <t>18.07.2019 09:42:34</t>
  </si>
  <si>
    <t>18.07.2019 09:42:39</t>
  </si>
  <si>
    <t>18.07.2019 09:43:56</t>
  </si>
  <si>
    <t>18.07.2019 09:43:57</t>
  </si>
  <si>
    <t>18.07.2019 09:44:00</t>
  </si>
  <si>
    <t>18.07.2019 09:44:03</t>
  </si>
  <si>
    <t>18.07.2019 09:44:04</t>
  </si>
  <si>
    <t>18.07.2019 09:44:06</t>
  </si>
  <si>
    <t>18.07.2019 09:44:07</t>
  </si>
  <si>
    <t>18.07.2019 09:44:09</t>
  </si>
  <si>
    <t>18.07.2019 09:44:10</t>
  </si>
  <si>
    <t>18.07.2019 09:44:12</t>
  </si>
  <si>
    <t>18.07.2019 09:44:39</t>
  </si>
  <si>
    <t>18.07.2019 09:44:40</t>
  </si>
  <si>
    <t>18.07.2019 09:44:47</t>
  </si>
  <si>
    <t>18.07.2019 09:45:01</t>
  </si>
  <si>
    <t>18.07.2019 09:45:03</t>
  </si>
  <si>
    <t>18.07.2019 09:45:04</t>
  </si>
  <si>
    <t>18.07.2019 09:45:06</t>
  </si>
  <si>
    <t>18.07.2019 09:45:13</t>
  </si>
  <si>
    <t>18.07.2019 09:45:15</t>
  </si>
  <si>
    <t>18.07.2019 09:45:16</t>
  </si>
  <si>
    <t>18.07.2019 09:45:37</t>
  </si>
  <si>
    <t>18.07.2019 09:45:39</t>
  </si>
  <si>
    <t>18.07.2019 09:45:40</t>
  </si>
  <si>
    <t>18.07.2019 09:45:42</t>
  </si>
  <si>
    <t>18.07.2019 09:45:43</t>
  </si>
  <si>
    <t>18.07.2019 09:45:48</t>
  </si>
  <si>
    <t>18.07.2019 09:45:49</t>
  </si>
  <si>
    <t>18.07.2019 09:45:51</t>
  </si>
  <si>
    <t>18.07.2019 09:46:01</t>
  </si>
  <si>
    <t>18.07.2019 09:46:21</t>
  </si>
  <si>
    <t>18.07.2019 09:46:22</t>
  </si>
  <si>
    <t>18.07.2019 09:46:24</t>
  </si>
  <si>
    <t>18.07.2019 09:46:25</t>
  </si>
  <si>
    <t>18.07.2019 09:46:27</t>
  </si>
  <si>
    <t>18.07.2019 09:46:28</t>
  </si>
  <si>
    <t>18.07.2019 09:46:30</t>
  </si>
  <si>
    <t>18.07.2019 09:47:06</t>
  </si>
  <si>
    <t>18.07.2019 09:47:07</t>
  </si>
  <si>
    <t>18.07.2019 09:47:09</t>
  </si>
  <si>
    <t>18.07.2019 09:47:10</t>
  </si>
  <si>
    <t>18.07.2019 09:47:12</t>
  </si>
  <si>
    <t>18.07.2019 09:47:13</t>
  </si>
  <si>
    <t>18.07.2019 09:47:37</t>
  </si>
  <si>
    <t>18.07.2019 09:47:39</t>
  </si>
  <si>
    <t>18.07.2019 09:47:45</t>
  </si>
  <si>
    <t>18.07.2019 09:47:47</t>
  </si>
  <si>
    <t>18.07.2019 09:47:50</t>
  </si>
  <si>
    <t>18.07.2019 09:47:54</t>
  </si>
  <si>
    <t>18.07.2019 09:47:57</t>
  </si>
  <si>
    <t>18.07.2019 09:49:19</t>
  </si>
  <si>
    <t>18.07.2019 09:49:21</t>
  </si>
  <si>
    <t>18.07.2019 09:49:22</t>
  </si>
  <si>
    <t>18.07.2019 09:49:24</t>
  </si>
  <si>
    <t>18.07.2019 09:49:25</t>
  </si>
  <si>
    <t>18.07.2019 09:49:34</t>
  </si>
  <si>
    <t>18.07.2019 09:49:36</t>
  </si>
  <si>
    <t>18.07.2019 09:49:37</t>
  </si>
  <si>
    <t>18.07.2019 09:49:39</t>
  </si>
  <si>
    <t>18.07.2019 09:49:40</t>
  </si>
  <si>
    <t>18.07.2019 09:49:42</t>
  </si>
  <si>
    <t>18.07.2019 09:49:43</t>
  </si>
  <si>
    <t>18.07.2019 09:50:01</t>
  </si>
  <si>
    <t>18.07.2019 09:50:03</t>
  </si>
  <si>
    <t>18.07.2019 09:50:04</t>
  </si>
  <si>
    <t>18.07.2019 09:50:06</t>
  </si>
  <si>
    <t>18.07.2019 09:50:34</t>
  </si>
  <si>
    <t>18.07.2019 09:50:36</t>
  </si>
  <si>
    <t>18.07.2019 09:50:37</t>
  </si>
  <si>
    <t>18.07.2019 09:50:39</t>
  </si>
  <si>
    <t>18.07.2019 09:50:40</t>
  </si>
  <si>
    <t>18.07.2019 09:50:42</t>
  </si>
  <si>
    <t>18.07.2019 09:50:46</t>
  </si>
  <si>
    <t>18.07.2019 09:50:48</t>
  </si>
  <si>
    <t>18.07.2019 09:51:53</t>
  </si>
  <si>
    <t>18.07.2019 09:51:54</t>
  </si>
  <si>
    <t>18.07.2019 09:51:56</t>
  </si>
  <si>
    <t>18.07.2019 09:51:57</t>
  </si>
  <si>
    <t>18.07.2019 09:52:09</t>
  </si>
  <si>
    <t>18.07.2019 09:52:10</t>
  </si>
  <si>
    <t>18.07.2019 09:52:12</t>
  </si>
  <si>
    <t>18.07.2019 09:52:13</t>
  </si>
  <si>
    <t>18.07.2019 09:52:15</t>
  </si>
  <si>
    <t>18.07.2019 09:53:04</t>
  </si>
  <si>
    <t>18.07.2019 09:53:06</t>
  </si>
  <si>
    <t>18.07.2019 09:53:07</t>
  </si>
  <si>
    <t>18.07.2019 09:53:44</t>
  </si>
  <si>
    <t>18.07.2019 09:53:45</t>
  </si>
  <si>
    <t>18.07.2019 09:53:47</t>
  </si>
  <si>
    <t>18.07.2019 09:53:48</t>
  </si>
  <si>
    <t>18.07.2019 09:54:00</t>
  </si>
  <si>
    <t>18.07.2019 09:56:34</t>
  </si>
  <si>
    <t>18.07.2019 09:56:36</t>
  </si>
  <si>
    <t>18.07.2019 09:56:37</t>
  </si>
  <si>
    <t>18.07.2019 09:56:39</t>
  </si>
  <si>
    <t>18.07.2019 09:57:30</t>
  </si>
  <si>
    <t>18.07.2019 09:57:31</t>
  </si>
  <si>
    <t>18.07.2019 09:57:33</t>
  </si>
  <si>
    <t>18.07.2019 09:57:36</t>
  </si>
  <si>
    <t>18.07.2019 09:57:37</t>
  </si>
  <si>
    <t>18.07.2019 09:57:43</t>
  </si>
  <si>
    <t>18.07.2019 09:58:19</t>
  </si>
  <si>
    <t>18.07.2019 09:58:21</t>
  </si>
  <si>
    <t>18.07.2019 09:58:22</t>
  </si>
  <si>
    <t>18.07.2019 09:58:24</t>
  </si>
  <si>
    <t>18.07.2019 09:58:28</t>
  </si>
  <si>
    <t>18.07.2019 09:59:24</t>
  </si>
  <si>
    <t>18.07.2019 09:59:25</t>
  </si>
  <si>
    <t>18.07.2019 09:59:30</t>
  </si>
  <si>
    <t>18.07.2019 09:59:34</t>
  </si>
  <si>
    <t>18.07.2019 09:59:36</t>
  </si>
  <si>
    <t>18.07.2019 09:59:37</t>
  </si>
  <si>
    <t>18.07.2019 09:59:39</t>
  </si>
  <si>
    <t>18.07.2019 09:59:40</t>
  </si>
  <si>
    <t>18.07.2019 10:00:36</t>
  </si>
  <si>
    <t>18.07.2019 10:00:37</t>
  </si>
  <si>
    <t>18.07.2019 10:00:57</t>
  </si>
  <si>
    <t>18.07.2019 10:00:59</t>
  </si>
  <si>
    <t>18.07.2019 10:01:02</t>
  </si>
  <si>
    <t>18.07.2019 10:01:15</t>
  </si>
  <si>
    <t>18.07.2019 10:01:17</t>
  </si>
  <si>
    <t>18.07.2019 10:01:21</t>
  </si>
  <si>
    <t>18.07.2019 10:01:29</t>
  </si>
  <si>
    <t>18.07.2019 10:01:30</t>
  </si>
  <si>
    <t>18.07.2019 10:01:34</t>
  </si>
  <si>
    <t>18.07.2019 10:02:06</t>
  </si>
  <si>
    <t>18.07.2019 10:02:07</t>
  </si>
  <si>
    <t>18.07.2019 10:02:15</t>
  </si>
  <si>
    <t>18.07.2019 10:02:16</t>
  </si>
  <si>
    <t>18.07.2019 10:02:18</t>
  </si>
  <si>
    <t>18.07.2019 10:02:19</t>
  </si>
  <si>
    <t>18.07.2019 10:02:21</t>
  </si>
  <si>
    <t>18.07.2019 10:02:27</t>
  </si>
  <si>
    <t>18.07.2019 10:02:57</t>
  </si>
  <si>
    <t>18.07.2019 10:02:59</t>
  </si>
  <si>
    <t>18.07.2019 10:03:00</t>
  </si>
  <si>
    <t>18.07.2019 10:03:30</t>
  </si>
  <si>
    <t>18.07.2019 10:03:32</t>
  </si>
  <si>
    <t>18.07.2019 10:03:33</t>
  </si>
  <si>
    <t>18.07.2019 10:03:35</t>
  </si>
  <si>
    <t>18.07.2019 10:03:36</t>
  </si>
  <si>
    <t>18.07.2019 10:03:42</t>
  </si>
  <si>
    <t>18.07.2019 10:03:44</t>
  </si>
  <si>
    <t>18.07.2019 10:03:48</t>
  </si>
  <si>
    <t>18.07.2019 10:04:00</t>
  </si>
  <si>
    <t>18.07.2019 10:04:01</t>
  </si>
  <si>
    <t>18.07.2019 10:04:03</t>
  </si>
  <si>
    <t>18.07.2019 10:05:01</t>
  </si>
  <si>
    <t>18.07.2019 10:05:03</t>
  </si>
  <si>
    <t>18.07.2019 10:05:04</t>
  </si>
  <si>
    <t>18.07.2019 10:05:06</t>
  </si>
  <si>
    <t>18.07.2019 10:05:07</t>
  </si>
  <si>
    <t>18.07.2019 10:05:34</t>
  </si>
  <si>
    <t>18.07.2019 10:05:36</t>
  </si>
  <si>
    <t>18.07.2019 10:05:37</t>
  </si>
  <si>
    <t>18.07.2019 10:05:42</t>
  </si>
  <si>
    <t>18.07.2019 10:05:43</t>
  </si>
  <si>
    <t>18.07.2019 10:06:06</t>
  </si>
  <si>
    <t>18.07.2019 10:06:12</t>
  </si>
  <si>
    <t>18.07.2019 10:06:13</t>
  </si>
  <si>
    <t>18.07.2019 10:06:15</t>
  </si>
  <si>
    <t>18.07.2019 10:06:16</t>
  </si>
  <si>
    <t>18.07.2019 10:06:18</t>
  </si>
  <si>
    <t>18.07.2019 10:06:19</t>
  </si>
  <si>
    <t>18.07.2019 10:06:21</t>
  </si>
  <si>
    <t>18.07.2019 10:06:22</t>
  </si>
  <si>
    <t>18.07.2019 10:06:24</t>
  </si>
  <si>
    <t>18.07.2019 10:07:12</t>
  </si>
  <si>
    <t>18.07.2019 10:07:13</t>
  </si>
  <si>
    <t>18.07.2019 10:07:15</t>
  </si>
  <si>
    <t>18.07.2019 10:07:16</t>
  </si>
  <si>
    <t>18.07.2019 10:07:25</t>
  </si>
  <si>
    <t>18.07.2019 10:07:27</t>
  </si>
  <si>
    <t>18.07.2019 10:07:31</t>
  </si>
  <si>
    <t>18.07.2019 10:07:33</t>
  </si>
  <si>
    <t>18.07.2019 10:07:43</t>
  </si>
  <si>
    <t>18.07.2019 10:07:45</t>
  </si>
  <si>
    <t>18.07.2019 10:07:46</t>
  </si>
  <si>
    <t>18.07.2019 10:07:48</t>
  </si>
  <si>
    <t>18.07.2019 10:07:49</t>
  </si>
  <si>
    <t>18.07.2019 10:08:07</t>
  </si>
  <si>
    <t>18.07.2019 10:08:09</t>
  </si>
  <si>
    <t>18.07.2019 10:08:10</t>
  </si>
  <si>
    <t>18.07.2019 10:08:12</t>
  </si>
  <si>
    <t>18.07.2019 10:08:57</t>
  </si>
  <si>
    <t>18.07.2019 10:08:59</t>
  </si>
  <si>
    <t>18.07.2019 10:09:00</t>
  </si>
  <si>
    <t>18.07.2019 10:09:40</t>
  </si>
  <si>
    <t>18.07.2019 10:09:43</t>
  </si>
  <si>
    <t>18.07.2019 10:09:47</t>
  </si>
  <si>
    <t>18.07.2019 10:09:49</t>
  </si>
  <si>
    <t>18.07.2019 10:09:50</t>
  </si>
  <si>
    <t>18.07.2019 10:09:52</t>
  </si>
  <si>
    <t>18.07.2019 10:09:56</t>
  </si>
  <si>
    <t>18.07.2019 10:10:00</t>
  </si>
  <si>
    <t>18.07.2019 10:10:01</t>
  </si>
  <si>
    <t>18.07.2019 10:10:03</t>
  </si>
  <si>
    <t>18.07.2019 10:10:04</t>
  </si>
  <si>
    <t>18.07.2019 10:10:36</t>
  </si>
  <si>
    <t>18.07.2019 10:10:39</t>
  </si>
  <si>
    <t>18.07.2019 10:10:42</t>
  </si>
  <si>
    <t>18.07.2019 10:10:46</t>
  </si>
  <si>
    <t>18.07.2019 10:10:48</t>
  </si>
  <si>
    <t>18.07.2019 10:10:49</t>
  </si>
  <si>
    <t>18.07.2019 10:10:51</t>
  </si>
  <si>
    <t>18.07.2019 10:10:54</t>
  </si>
  <si>
    <t>18.07.2019 10:10:55</t>
  </si>
  <si>
    <t>18.07.2019 10:10:58</t>
  </si>
  <si>
    <t>18.07.2019 10:11:01</t>
  </si>
  <si>
    <t>18.07.2019 10:11:03</t>
  </si>
  <si>
    <t>18.07.2019 10:11:12</t>
  </si>
  <si>
    <t>18.07.2019 10:11:14</t>
  </si>
  <si>
    <t>18.07.2019 10:11:17</t>
  </si>
  <si>
    <t>18.07.2019 10:11:29</t>
  </si>
  <si>
    <t>18.07.2019 10:11:30</t>
  </si>
  <si>
    <t>18.07.2019 10:11:45</t>
  </si>
  <si>
    <t>18.07.2019 10:11:47</t>
  </si>
  <si>
    <t>18.07.2019 10:11:59</t>
  </si>
  <si>
    <t>18.07.2019 10:12:01</t>
  </si>
  <si>
    <t>18.07.2019 10:12:02</t>
  </si>
  <si>
    <t>18.07.2019 10:12:04</t>
  </si>
  <si>
    <t>18.07.2019 10:12:05</t>
  </si>
  <si>
    <t>18.07.2019 10:12:07</t>
  </si>
  <si>
    <t>18.07.2019 10:12:20</t>
  </si>
  <si>
    <t>18.07.2019 10:12:25</t>
  </si>
  <si>
    <t>18.07.2019 10:13:13</t>
  </si>
  <si>
    <t>18.07.2019 10:13:15</t>
  </si>
  <si>
    <t>18.07.2019 10:13:16</t>
  </si>
  <si>
    <t>18.07.2019 10:13:18</t>
  </si>
  <si>
    <t>18.07.2019 10:13:21</t>
  </si>
  <si>
    <t>18.07.2019 10:13:22</t>
  </si>
  <si>
    <t>18.07.2019 10:13:24</t>
  </si>
  <si>
    <t>18.07.2019 10:13:25</t>
  </si>
  <si>
    <t>18.07.2019 10:13:27</t>
  </si>
  <si>
    <t>18.07.2019 10:13:31</t>
  </si>
  <si>
    <t>18.07.2019 10:13:33</t>
  </si>
  <si>
    <t>18.07.2019 10:13:36</t>
  </si>
  <si>
    <t>18.07.2019 10:13:40</t>
  </si>
  <si>
    <t>18.07.2019 10:13:45</t>
  </si>
  <si>
    <t>18.07.2019 10:13:46</t>
  </si>
  <si>
    <t>18.07.2019 10:13:48</t>
  </si>
  <si>
    <t>18.07.2019 10:13:49</t>
  </si>
  <si>
    <t>18.07.2019 10:13:51</t>
  </si>
  <si>
    <t>18.07.2019 10:13:52</t>
  </si>
  <si>
    <t>18.07.2019 10:13:54</t>
  </si>
  <si>
    <t>18.07.2019 10:13:55</t>
  </si>
  <si>
    <t>18.07.2019 10:13:57</t>
  </si>
  <si>
    <t>18.07.2019 10:14:00</t>
  </si>
  <si>
    <t>18.07.2019 10:14:01</t>
  </si>
  <si>
    <t>18.07.2019 10:14:03</t>
  </si>
  <si>
    <t>18.07.2019 10:14:16</t>
  </si>
  <si>
    <t>18.07.2019 10:14:33</t>
  </si>
  <si>
    <t>18.07.2019 10:14:34</t>
  </si>
  <si>
    <t>18.07.2019 10:14:36</t>
  </si>
  <si>
    <t>18.07.2019 10:15:10</t>
  </si>
  <si>
    <t>18.07.2019 10:15:12</t>
  </si>
  <si>
    <t>18.07.2019 10:15:13</t>
  </si>
  <si>
    <t>18.07.2019 10:15:28</t>
  </si>
  <si>
    <t>18.07.2019 10:15:31</t>
  </si>
  <si>
    <t>18.07.2019 10:15:39</t>
  </si>
  <si>
    <t>18.07.2019 10:17:01</t>
  </si>
  <si>
    <t>18.07.2019 10:17:03</t>
  </si>
  <si>
    <t>18.07.2019 10:17:10</t>
  </si>
  <si>
    <t>18.07.2019 10:17:24</t>
  </si>
  <si>
    <t>18.07.2019 10:17:25</t>
  </si>
  <si>
    <t>18.07.2019 10:17:27</t>
  </si>
  <si>
    <t>18.07.2019 10:17:30</t>
  </si>
  <si>
    <t>18.07.2019 10:17:31</t>
  </si>
  <si>
    <t>18.07.2019 10:17:33</t>
  </si>
  <si>
    <t>18.07.2019 10:17:34</t>
  </si>
  <si>
    <t>18.07.2019 10:17:57</t>
  </si>
  <si>
    <t>18.07.2019 10:17:59</t>
  </si>
  <si>
    <t>18.07.2019 10:18:00</t>
  </si>
  <si>
    <t>18.07.2019 10:18:02</t>
  </si>
  <si>
    <t>18.07.2019 10:18:44</t>
  </si>
  <si>
    <t>18.07.2019 10:18:45</t>
  </si>
  <si>
    <t>18.07.2019 10:18:47</t>
  </si>
  <si>
    <t>18.07.2019 10:18:50</t>
  </si>
  <si>
    <t>18.07.2019 10:18:52</t>
  </si>
  <si>
    <t>18.07.2019 10:19:18</t>
  </si>
  <si>
    <t>18.07.2019 10:19:19</t>
  </si>
  <si>
    <t>18.07.2019 10:19:22</t>
  </si>
  <si>
    <t>18.07.2019 10:19:25</t>
  </si>
  <si>
    <t>18.07.2019 10:19:31</t>
  </si>
  <si>
    <t>18.07.2019 10:19:33</t>
  </si>
  <si>
    <t>18.07.2019 10:19:34</t>
  </si>
  <si>
    <t>18.07.2019 10:19:36</t>
  </si>
  <si>
    <t>18.07.2019 10:19:37</t>
  </si>
  <si>
    <t>18.07.2019 10:19:39</t>
  </si>
  <si>
    <t>18.07.2019 10:19:40</t>
  </si>
  <si>
    <t>18.07.2019 10:19:42</t>
  </si>
  <si>
    <t>18.07.2019 10:19:48</t>
  </si>
  <si>
    <t>18.07.2019 10:19:49</t>
  </si>
  <si>
    <t>18.07.2019 10:19:52</t>
  </si>
  <si>
    <t>18.07.2019 10:19:54</t>
  </si>
  <si>
    <t>18.07.2019 10:19:55</t>
  </si>
  <si>
    <t>18.07.2019 10:19:57</t>
  </si>
  <si>
    <t>18.07.2019 10:20:01</t>
  </si>
  <si>
    <t>18.07.2019 10:20:03</t>
  </si>
  <si>
    <t>18.07.2019 10:20:04</t>
  </si>
  <si>
    <t>18.07.2019 10:20:06</t>
  </si>
  <si>
    <t>18.07.2019 10:20:27</t>
  </si>
  <si>
    <t>18.07.2019 10:20:28</t>
  </si>
  <si>
    <t>18.07.2019 10:20:30</t>
  </si>
  <si>
    <t>18.07.2019 10:20:31</t>
  </si>
  <si>
    <t>18.07.2019 10:20:33</t>
  </si>
  <si>
    <t>18.07.2019 10:20:37</t>
  </si>
  <si>
    <t>18.07.2019 10:20:45</t>
  </si>
  <si>
    <t>18.07.2019 10:20:46</t>
  </si>
  <si>
    <t>18.07.2019 10:20:48</t>
  </si>
  <si>
    <t>18.07.2019 10:20:51</t>
  </si>
  <si>
    <t>18.07.2019 10:20:54</t>
  </si>
  <si>
    <t>18.07.2019 10:20:55</t>
  </si>
  <si>
    <t>18.07.2019 10:21:00</t>
  </si>
  <si>
    <t>18.07.2019 10:21:01</t>
  </si>
  <si>
    <t>18.07.2019 10:21:03</t>
  </si>
  <si>
    <t>18.07.2019 10:21:04</t>
  </si>
  <si>
    <t>18.07.2019 10:21:06</t>
  </si>
  <si>
    <t>18.07.2019 10:21:07</t>
  </si>
  <si>
    <t>18.07.2019 10:21:09</t>
  </si>
  <si>
    <t>18.07.2019 10:21:20</t>
  </si>
  <si>
    <t>18.07.2019 10:21:21</t>
  </si>
  <si>
    <t>18.07.2019 10:21:26</t>
  </si>
  <si>
    <t>18.07.2019 10:21:47</t>
  </si>
  <si>
    <t>18.07.2019 10:21:48</t>
  </si>
  <si>
    <t>18.07.2019 10:21:50</t>
  </si>
  <si>
    <t>18.07.2019 10:22:07</t>
  </si>
  <si>
    <t>18.07.2019 10:22:09</t>
  </si>
  <si>
    <t>18.07.2019 10:22:10</t>
  </si>
  <si>
    <t>18.07.2019 10:22:40</t>
  </si>
  <si>
    <t>18.07.2019 10:22:42</t>
  </si>
  <si>
    <t>18.07.2019 10:22:47</t>
  </si>
  <si>
    <t>18.07.2019 10:22:48</t>
  </si>
  <si>
    <t>18.07.2019 10:22:50</t>
  </si>
  <si>
    <t>18.07.2019 10:22:51</t>
  </si>
  <si>
    <t>18.07.2019 10:22:53</t>
  </si>
  <si>
    <t>18.07.2019 10:22:54</t>
  </si>
  <si>
    <t>18.07.2019 10:23:00</t>
  </si>
  <si>
    <t>18.07.2019 10:23:01</t>
  </si>
  <si>
    <t>18.07.2019 10:23:03</t>
  </si>
  <si>
    <t>18.07.2019 10:24:28</t>
  </si>
  <si>
    <t>18.07.2019 10:26:06</t>
  </si>
  <si>
    <t>18.07.2019 10:26:07</t>
  </si>
  <si>
    <t>18.07.2019 10:26:21</t>
  </si>
  <si>
    <t>18.07.2019 10:26:22</t>
  </si>
  <si>
    <t>18.07.2019 10:26:25</t>
  </si>
  <si>
    <t>18.07.2019 10:26:27</t>
  </si>
  <si>
    <t>18.07.2019 10:29:12</t>
  </si>
  <si>
    <t>18.07.2019 10:29:13</t>
  </si>
  <si>
    <t>18.07.2019 10:29:16</t>
  </si>
  <si>
    <t>18.07.2019 10:29:18</t>
  </si>
  <si>
    <t>18.07.2019 10:29:19</t>
  </si>
  <si>
    <t>18.07.2019 10:29:21</t>
  </si>
  <si>
    <t>18.07.2019 10:29:31</t>
  </si>
  <si>
    <t>18.07.2019 10:29:34</t>
  </si>
  <si>
    <t>18.07.2019 10:29:36</t>
  </si>
  <si>
    <t>18.07.2019 10:30:00</t>
  </si>
  <si>
    <t>18.07.2019 10:30:22</t>
  </si>
  <si>
    <t>18.07.2019 10:30:24</t>
  </si>
  <si>
    <t>18.07.2019 10:30:25</t>
  </si>
  <si>
    <t>18.07.2019 10:30:30</t>
  </si>
  <si>
    <t>18.07.2019 10:30:31</t>
  </si>
  <si>
    <t>18.07.2019 10:30:33</t>
  </si>
  <si>
    <t>18.07.2019 10:30:37</t>
  </si>
  <si>
    <t>18.07.2019 10:30:39</t>
  </si>
  <si>
    <t>18.07.2019 10:30:42</t>
  </si>
  <si>
    <t>18.07.2019 10:30:43</t>
  </si>
  <si>
    <t>18.07.2019 10:30:46</t>
  </si>
  <si>
    <t>18.07.2019 10:30:48</t>
  </si>
  <si>
    <t>18.07.2019 10:30:49</t>
  </si>
  <si>
    <t>18.07.2019 10:30:55</t>
  </si>
  <si>
    <t>18.07.2019 10:30:57</t>
  </si>
  <si>
    <t>18.07.2019 10:31:13</t>
  </si>
  <si>
    <t>18.07.2019 10:31:18</t>
  </si>
  <si>
    <t>18.07.2019 10:31:19</t>
  </si>
  <si>
    <t>18.07.2019 10:31:21</t>
  </si>
  <si>
    <t>18.07.2019 10:33:03</t>
  </si>
  <si>
    <t>18.07.2019 10:33:04</t>
  </si>
  <si>
    <t>18.07.2019 10:33:06</t>
  </si>
  <si>
    <t>18.07.2019 10:33:07</t>
  </si>
  <si>
    <t>18.07.2019 10:33:18</t>
  </si>
  <si>
    <t>18.07.2019 10:33:19</t>
  </si>
  <si>
    <t>18.07.2019 10:33:21</t>
  </si>
  <si>
    <t>18.07.2019 10:33:22</t>
  </si>
  <si>
    <t>18.07.2019 10:33:24</t>
  </si>
  <si>
    <t>18.07.2019 10:33:25</t>
  </si>
  <si>
    <t>18.07.2019 10:33:27</t>
  </si>
  <si>
    <t>18.07.2019 10:34:06</t>
  </si>
  <si>
    <t>18.07.2019 10:34:07</t>
  </si>
  <si>
    <t>18.07.2019 10:34:09</t>
  </si>
  <si>
    <t>18.07.2019 10:34:10</t>
  </si>
  <si>
    <t>18.07.2019 10:34:12</t>
  </si>
  <si>
    <t>18.07.2019 10:34:31</t>
  </si>
  <si>
    <t>18.07.2019 10:34:33</t>
  </si>
  <si>
    <t>18.07.2019 10:34:34</t>
  </si>
  <si>
    <t>18.07.2019 10:35:10</t>
  </si>
  <si>
    <t>18.07.2019 10:35:12</t>
  </si>
  <si>
    <t>18.07.2019 10:35:13</t>
  </si>
  <si>
    <t>18.07.2019 10:35:16</t>
  </si>
  <si>
    <t>18.07.2019 10:35:21</t>
  </si>
  <si>
    <t>18.07.2019 10:36:47</t>
  </si>
  <si>
    <t>18.07.2019 10:36:51</t>
  </si>
  <si>
    <t>18.07.2019 10:36:54</t>
  </si>
  <si>
    <t>18.07.2019 10:37:07</t>
  </si>
  <si>
    <t>18.07.2019 10:37:09</t>
  </si>
  <si>
    <t>18.07.2019 10:37:10</t>
  </si>
  <si>
    <t>18.07.2019 10:38:24</t>
  </si>
  <si>
    <t>18.07.2019 10:39:22</t>
  </si>
  <si>
    <t>18.07.2019 10:39:24</t>
  </si>
  <si>
    <t>18.07.2019 10:39:25</t>
  </si>
  <si>
    <t>18.07.2019 10:39:27</t>
  </si>
  <si>
    <t>18.07.2019 10:39:33</t>
  </si>
  <si>
    <t>18.07.2019 10:39:34</t>
  </si>
  <si>
    <t>18.07.2019 10:39:36</t>
  </si>
  <si>
    <t>18.07.2019 10:39:56</t>
  </si>
  <si>
    <t>18.07.2019 10:40:04</t>
  </si>
  <si>
    <t>18.07.2019 10:40:06</t>
  </si>
  <si>
    <t>18.07.2019 10:40:07</t>
  </si>
  <si>
    <t>18.07.2019 10:40:18</t>
  </si>
  <si>
    <t>18.07.2019 10:40:19</t>
  </si>
  <si>
    <t>18.07.2019 10:40:21</t>
  </si>
  <si>
    <t>18.07.2019 10:40:36</t>
  </si>
  <si>
    <t>18.07.2019 10:40:37</t>
  </si>
  <si>
    <t>18.07.2019 10:40:40</t>
  </si>
  <si>
    <t>18.07.2019 10:41:10</t>
  </si>
  <si>
    <t>18.07.2019 10:41:13</t>
  </si>
  <si>
    <t>18.07.2019 10:41:15</t>
  </si>
  <si>
    <t>18.07.2019 10:41:18</t>
  </si>
  <si>
    <t>18.07.2019 10:42:24</t>
  </si>
  <si>
    <t>18.07.2019 10:42:54</t>
  </si>
  <si>
    <t>18.07.2019 10:42:56</t>
  </si>
  <si>
    <t>18.07.2019 10:42:57</t>
  </si>
  <si>
    <t>18.07.2019 10:42:59</t>
  </si>
  <si>
    <t>18.07.2019 10:43:02</t>
  </si>
  <si>
    <t>18.07.2019 10:43:59</t>
  </si>
  <si>
    <t>18.07.2019 10:44:34</t>
  </si>
  <si>
    <t>18.07.2019 10:44:36</t>
  </si>
  <si>
    <t>18.07.2019 10:44:37</t>
  </si>
  <si>
    <t>18.07.2019 10:44:40</t>
  </si>
  <si>
    <t>18.07.2019 10:44:42</t>
  </si>
  <si>
    <t>18.07.2019 10:44:43</t>
  </si>
  <si>
    <t>18.07.2019 10:44:49</t>
  </si>
  <si>
    <t>18.07.2019 10:44:51</t>
  </si>
  <si>
    <t>18.07.2019 10:44:52</t>
  </si>
  <si>
    <t>18.07.2019 10:45:07</t>
  </si>
  <si>
    <t>18.07.2019 10:45:09</t>
  </si>
  <si>
    <t>18.07.2019 10:45:10</t>
  </si>
  <si>
    <t>18.07.2019 10:45:12</t>
  </si>
  <si>
    <t>18.07.2019 10:45:15</t>
  </si>
  <si>
    <t>18.07.2019 10:45:54</t>
  </si>
  <si>
    <t>18.07.2019 10:45:56</t>
  </si>
  <si>
    <t>18.07.2019 10:45:59</t>
  </si>
  <si>
    <t>18.07.2019 10:46:21</t>
  </si>
  <si>
    <t>18.07.2019 10:46:23</t>
  </si>
  <si>
    <t>18.07.2019 10:46:24</t>
  </si>
  <si>
    <t>18.07.2019 10:46:26</t>
  </si>
  <si>
    <t>18.07.2019 10:46:50</t>
  </si>
  <si>
    <t>18.07.2019 10:46:52</t>
  </si>
  <si>
    <t>18.07.2019 10:46:53</t>
  </si>
  <si>
    <t>18.07.2019 10:46:55</t>
  </si>
  <si>
    <t>18.07.2019 10:47:44</t>
  </si>
  <si>
    <t>18.07.2019 10:47:45</t>
  </si>
  <si>
    <t>18.07.2019 10:47:47</t>
  </si>
  <si>
    <t>18.07.2019 10:47:48</t>
  </si>
  <si>
    <t>18.07.2019 10:47:50</t>
  </si>
  <si>
    <t>18.07.2019 10:47:51</t>
  </si>
  <si>
    <t>18.07.2019 10:47:53</t>
  </si>
  <si>
    <t>18.07.2019 10:48:30</t>
  </si>
  <si>
    <t>18.07.2019 10:48:56</t>
  </si>
  <si>
    <t>18.07.2019 10:48:59</t>
  </si>
  <si>
    <t>18.07.2019 10:49:00</t>
  </si>
  <si>
    <t>18.07.2019 10:49:58</t>
  </si>
  <si>
    <t>18.07.2019 10:49:59</t>
  </si>
  <si>
    <t>18.07.2019 10:50:01</t>
  </si>
  <si>
    <t>18.07.2019 10:50:02</t>
  </si>
  <si>
    <t>18.07.2019 10:50:04</t>
  </si>
  <si>
    <t>18.07.2019 10:50:05</t>
  </si>
  <si>
    <t>18.07.2019 10:50:07</t>
  </si>
  <si>
    <t>18.07.2019 10:50:08</t>
  </si>
  <si>
    <t>18.07.2019 10:50:10</t>
  </si>
  <si>
    <t>18.07.2019 10:50:22</t>
  </si>
  <si>
    <t>18.07.2019 10:50:25</t>
  </si>
  <si>
    <t>18.07.2019 10:50:26</t>
  </si>
  <si>
    <t>18.07.2019 10:50:28</t>
  </si>
  <si>
    <t>18.07.2019 10:50:38</t>
  </si>
  <si>
    <t>18.07.2019 10:50:40</t>
  </si>
  <si>
    <t>18.07.2019 10:50:41</t>
  </si>
  <si>
    <t>18.07.2019 10:50:43</t>
  </si>
  <si>
    <t>18.07.2019 10:50:44</t>
  </si>
  <si>
    <t>18.07.2019 10:50:46</t>
  </si>
  <si>
    <t>18.07.2019 10:50:48</t>
  </si>
  <si>
    <t>18.07.2019 10:50:49</t>
  </si>
  <si>
    <t>18.07.2019 10:50:57</t>
  </si>
  <si>
    <t>18.07.2019 10:50:58</t>
  </si>
  <si>
    <t>18.07.2019 10:51:00</t>
  </si>
  <si>
    <t>18.07.2019 10:51:03</t>
  </si>
  <si>
    <t>18.07.2019 10:51:04</t>
  </si>
  <si>
    <t>18.07.2019 10:51:06</t>
  </si>
  <si>
    <t>18.07.2019 10:51:07</t>
  </si>
  <si>
    <t>18.07.2019 10:51:13</t>
  </si>
  <si>
    <t>18.07.2019 10:51:15</t>
  </si>
  <si>
    <t>18.07.2019 10:51:16</t>
  </si>
  <si>
    <t>18.07.2019 10:51:18</t>
  </si>
  <si>
    <t>18.07.2019 10:51:46</t>
  </si>
  <si>
    <t>18.07.2019 10:51:48</t>
  </si>
  <si>
    <t>18.07.2019 10:51:49</t>
  </si>
  <si>
    <t>18.07.2019 10:51:52</t>
  </si>
  <si>
    <t>18.07.2019 10:51:54</t>
  </si>
  <si>
    <t>18.07.2019 10:51:55</t>
  </si>
  <si>
    <t>18.07.2019 10:51:58</t>
  </si>
  <si>
    <t>18.07.2019 10:52:00</t>
  </si>
  <si>
    <t>18.07.2019 10:52:01</t>
  </si>
  <si>
    <t>18.07.2019 10:52:03</t>
  </si>
  <si>
    <t>18.07.2019 10:52:36</t>
  </si>
  <si>
    <t>18.07.2019 10:52:38</t>
  </si>
  <si>
    <t>18.07.2019 10:52:41</t>
  </si>
  <si>
    <t>18.07.2019 10:52:50</t>
  </si>
  <si>
    <t>18.07.2019 10:52:53</t>
  </si>
  <si>
    <t>18.07.2019 10:52:57</t>
  </si>
  <si>
    <t>18.07.2019 10:53:38</t>
  </si>
  <si>
    <t>18.07.2019 10:53:39</t>
  </si>
  <si>
    <t>18.07.2019 10:53:40</t>
  </si>
  <si>
    <t>18.07.2019 10:53:42</t>
  </si>
  <si>
    <t>18.07.2019 10:53:44</t>
  </si>
  <si>
    <t>18.07.2019 10:53:45</t>
  </si>
  <si>
    <t>18.07.2019 10:55:16</t>
  </si>
  <si>
    <t>18.07.2019 10:55:44</t>
  </si>
  <si>
    <t>18.07.2019 10:55:45</t>
  </si>
  <si>
    <t>18.07.2019 10:55:47</t>
  </si>
  <si>
    <t>18.07.2019 10:55:48</t>
  </si>
  <si>
    <t>18.07.2019 10:55:50</t>
  </si>
  <si>
    <t>18.07.2019 10:55:51</t>
  </si>
  <si>
    <t>18.07.2019 10:55:57</t>
  </si>
  <si>
    <t>18.07.2019 10:55:59</t>
  </si>
  <si>
    <t>18.07.2019 10:56:30</t>
  </si>
  <si>
    <t>18.07.2019 10:56:32</t>
  </si>
  <si>
    <t>18.07.2019 10:56:33</t>
  </si>
  <si>
    <t>18.07.2019 10:56:35</t>
  </si>
  <si>
    <t>18.07.2019 10:56:41</t>
  </si>
  <si>
    <t>18.07.2019 10:57:13</t>
  </si>
  <si>
    <t>18.07.2019 10:57:15</t>
  </si>
  <si>
    <t>18.07.2019 10:57:16</t>
  </si>
  <si>
    <t>18.07.2019 10:57:18</t>
  </si>
  <si>
    <t>18.07.2019 10:57:43</t>
  </si>
  <si>
    <t>18.07.2019 10:57:45</t>
  </si>
  <si>
    <t>18.07.2019 10:57:46</t>
  </si>
  <si>
    <t>18.07.2019 10:57:48</t>
  </si>
  <si>
    <t>18.07.2019 10:57:49</t>
  </si>
  <si>
    <t>18.07.2019 10:57:51</t>
  </si>
  <si>
    <t>18.07.2019 10:57:53</t>
  </si>
  <si>
    <t>18.07.2019 10:58:24</t>
  </si>
  <si>
    <t>18.07.2019 10:58:25</t>
  </si>
  <si>
    <t>18.07.2019 10:58:27</t>
  </si>
  <si>
    <t>18.07.2019 10:58:28</t>
  </si>
  <si>
    <t>18.07.2019 10:58:30</t>
  </si>
  <si>
    <t>18.07.2019 10:59:04</t>
  </si>
  <si>
    <t>18.07.2019 10:59:06</t>
  </si>
  <si>
    <t>18.07.2019 10:59:07</t>
  </si>
  <si>
    <t>18.07.2019 10:59:09</t>
  </si>
  <si>
    <t>18.07.2019 10:59:10</t>
  </si>
  <si>
    <t>18.07.2019 10:59:18</t>
  </si>
  <si>
    <t>18.07.2019 10:59:19</t>
  </si>
  <si>
    <t>18.07.2019 10:59:21</t>
  </si>
  <si>
    <t>18.07.2019 10:59:22</t>
  </si>
  <si>
    <t>18.07.2019 10:59:24</t>
  </si>
  <si>
    <t>18.07.2019 10:59:25</t>
  </si>
  <si>
    <t>18.07.2019 10:59:27</t>
  </si>
  <si>
    <t>18.07.2019 10:59:28</t>
  </si>
  <si>
    <t>18.07.2019 10:59:30</t>
  </si>
  <si>
    <t>18.07.2019 11:00:27</t>
  </si>
  <si>
    <t>18.07.2019 11:00:28</t>
  </si>
  <si>
    <t>18.07.2019 11:00:30</t>
  </si>
  <si>
    <t>18.07.2019 11:00:31</t>
  </si>
  <si>
    <t>18.07.2019 11:00:37</t>
  </si>
  <si>
    <t>18.07.2019 11:00:39</t>
  </si>
  <si>
    <t>18.07.2019 11:00:40</t>
  </si>
  <si>
    <t>18.07.2019 11:00:42</t>
  </si>
  <si>
    <t>18.07.2019 11:00:43</t>
  </si>
  <si>
    <t>18.07.2019 11:00:45</t>
  </si>
  <si>
    <t>18.07.2019 11:00:46</t>
  </si>
  <si>
    <t>18.07.2019 11:00:48</t>
  </si>
  <si>
    <t>18.07.2019 11:00:51</t>
  </si>
  <si>
    <t>18.07.2019 11:01:07</t>
  </si>
  <si>
    <t>18.07.2019 11:01:09</t>
  </si>
  <si>
    <t>18.07.2019 11:01:10</t>
  </si>
  <si>
    <t>18.07.2019 11:01:13</t>
  </si>
  <si>
    <t>18.07.2019 11:01:39</t>
  </si>
  <si>
    <t>18.07.2019 11:01:40</t>
  </si>
  <si>
    <t>18.07.2019 11:01:42</t>
  </si>
  <si>
    <t>18.07.2019 11:01:43</t>
  </si>
  <si>
    <t>18.07.2019 11:01:45</t>
  </si>
  <si>
    <t>18.07.2019 11:01:46</t>
  </si>
  <si>
    <t>18.07.2019 11:02:45</t>
  </si>
  <si>
    <t>18.07.2019 11:02:48</t>
  </si>
  <si>
    <t>18.07.2019 11:02:50</t>
  </si>
  <si>
    <t>18.07.2019 11:02:51</t>
  </si>
  <si>
    <t>18.07.2019 11:02:53</t>
  </si>
  <si>
    <t>18.07.2019 11:02:54</t>
  </si>
  <si>
    <t>18.07.2019 11:02:56</t>
  </si>
  <si>
    <t>18.07.2019 11:02:57</t>
  </si>
  <si>
    <t>18.07.2019 11:02:59</t>
  </si>
  <si>
    <t>18.07.2019 11:03:03</t>
  </si>
  <si>
    <t>18.07.2019 11:03:06</t>
  </si>
  <si>
    <t>18.07.2019 11:03:09</t>
  </si>
  <si>
    <t>18.07.2019 11:03:11</t>
  </si>
  <si>
    <t>18.07.2019 11:03:12</t>
  </si>
  <si>
    <t>18.07.2019 11:03:14</t>
  </si>
  <si>
    <t>18.07.2019 11:03:15</t>
  </si>
  <si>
    <t>18.07.2019 11:03:59</t>
  </si>
  <si>
    <t>18.07.2019 11:04:01</t>
  </si>
  <si>
    <t>18.07.2019 11:04:02</t>
  </si>
  <si>
    <t>18.07.2019 11:04:04</t>
  </si>
  <si>
    <t>18.07.2019 11:04:05</t>
  </si>
  <si>
    <t>18.07.2019 11:04:19</t>
  </si>
  <si>
    <t>18.07.2019 11:04:20</t>
  </si>
  <si>
    <t>18.07.2019 11:04:23</t>
  </si>
  <si>
    <t>18.07.2019 11:04:38</t>
  </si>
  <si>
    <t>18.07.2019 11:04:40</t>
  </si>
  <si>
    <t>18.07.2019 11:04:47</t>
  </si>
  <si>
    <t>18.07.2019 11:04:49</t>
  </si>
  <si>
    <t>18.07.2019 11:04:50</t>
  </si>
  <si>
    <t>18.07.2019 11:04:52</t>
  </si>
  <si>
    <t>18.07.2019 11:04:53</t>
  </si>
  <si>
    <t>18.07.2019 11:04:55</t>
  </si>
  <si>
    <t>18.07.2019 11:04:59</t>
  </si>
  <si>
    <t>18.07.2019 11:05:01</t>
  </si>
  <si>
    <t>18.07.2019 11:05:51</t>
  </si>
  <si>
    <t>18.07.2019 11:05:52</t>
  </si>
  <si>
    <t>18.07.2019 11:05:54</t>
  </si>
  <si>
    <t>18.07.2019 11:05:56</t>
  </si>
  <si>
    <t>18.07.2019 11:06:00</t>
  </si>
  <si>
    <t>18.07.2019 11:06:12</t>
  </si>
  <si>
    <t>18.07.2019 11:06:13</t>
  </si>
  <si>
    <t>18.07.2019 11:06:15</t>
  </si>
  <si>
    <t>18.07.2019 11:06:16</t>
  </si>
  <si>
    <t>18.07.2019 11:06:19</t>
  </si>
  <si>
    <t>18.07.2019 11:06:21</t>
  </si>
  <si>
    <t>18.07.2019 11:06:36</t>
  </si>
  <si>
    <t>18.07.2019 11:06:39</t>
  </si>
  <si>
    <t>18.07.2019 11:06:40</t>
  </si>
  <si>
    <t>18.07.2019 11:07:22</t>
  </si>
  <si>
    <t>18.07.2019 11:07:24</t>
  </si>
  <si>
    <t>18.07.2019 11:07:25</t>
  </si>
  <si>
    <t>18.07.2019 11:07:34</t>
  </si>
  <si>
    <t>18.07.2019 11:07:36</t>
  </si>
  <si>
    <t>18.07.2019 11:07:39</t>
  </si>
  <si>
    <t>18.07.2019 11:07:40</t>
  </si>
  <si>
    <t>18.07.2019 11:07:42</t>
  </si>
  <si>
    <t>18.07.2019 11:07:43</t>
  </si>
  <si>
    <t>18.07.2019 11:09:03</t>
  </si>
  <si>
    <t>18.07.2019 11:09:04</t>
  </si>
  <si>
    <t>18.07.2019 11:09:33</t>
  </si>
  <si>
    <t>18.07.2019 11:09:50</t>
  </si>
  <si>
    <t>18.07.2019 11:09:51</t>
  </si>
  <si>
    <t>18.07.2019 11:09:53</t>
  </si>
  <si>
    <t>18.07.2019 11:09:54</t>
  </si>
  <si>
    <t>18.07.2019 11:10:16</t>
  </si>
  <si>
    <t>18.07.2019 11:10:19</t>
  </si>
  <si>
    <t>18.07.2019 11:10:21</t>
  </si>
  <si>
    <t>18.07.2019 11:10:22</t>
  </si>
  <si>
    <t>18.07.2019 11:10:24</t>
  </si>
  <si>
    <t>18.07.2019 11:11:09</t>
  </si>
  <si>
    <t>18.07.2019 11:11:10</t>
  </si>
  <si>
    <t>18.07.2019 11:11:12</t>
  </si>
  <si>
    <t>18.07.2019 11:11:13</t>
  </si>
  <si>
    <t>18.07.2019 11:11:15</t>
  </si>
  <si>
    <t>18.07.2019 11:11:22</t>
  </si>
  <si>
    <t>18.07.2019 11:11:24</t>
  </si>
  <si>
    <t>18.07.2019 11:11:43</t>
  </si>
  <si>
    <t>18.07.2019 11:11:45</t>
  </si>
  <si>
    <t>18.07.2019 11:11:46</t>
  </si>
  <si>
    <t>18.07.2019 11:11:48</t>
  </si>
  <si>
    <t>18.07.2019 11:12:01</t>
  </si>
  <si>
    <t>18.07.2019 11:12:03</t>
  </si>
  <si>
    <t>18.07.2019 11:12:04</t>
  </si>
  <si>
    <t>18.07.2019 11:12:06</t>
  </si>
  <si>
    <t>18.07.2019 11:12:19</t>
  </si>
  <si>
    <t>18.07.2019 11:12:21</t>
  </si>
  <si>
    <t>18.07.2019 11:12:22</t>
  </si>
  <si>
    <t>18.07.2019 11:12:24</t>
  </si>
  <si>
    <t>18.07.2019 11:12:25</t>
  </si>
  <si>
    <t>18.07.2019 11:12:43</t>
  </si>
  <si>
    <t>18.07.2019 11:12:45</t>
  </si>
  <si>
    <t>18.07.2019 11:12:46</t>
  </si>
  <si>
    <t>18.07.2019 11:12:48</t>
  </si>
  <si>
    <t>18.07.2019 11:12:49</t>
  </si>
  <si>
    <t>18.07.2019 11:13:04</t>
  </si>
  <si>
    <t>18.07.2019 11:13:19</t>
  </si>
  <si>
    <t>18.07.2019 11:13:21</t>
  </si>
  <si>
    <t>18.07.2019 11:13:22</t>
  </si>
  <si>
    <t>18.07.2019 11:13:24</t>
  </si>
  <si>
    <t>18.07.2019 11:13:49</t>
  </si>
  <si>
    <t>18.07.2019 11:13:51</t>
  </si>
  <si>
    <t>18.07.2019 11:14:44</t>
  </si>
  <si>
    <t>18.07.2019 11:14:45</t>
  </si>
  <si>
    <t>18.07.2019 11:14:47</t>
  </si>
  <si>
    <t>18.07.2019 11:14:48</t>
  </si>
  <si>
    <t>18.07.2019 11:14:53</t>
  </si>
  <si>
    <t>18.07.2019 11:14:54</t>
  </si>
  <si>
    <t>18.07.2019 11:14:56</t>
  </si>
  <si>
    <t>18.07.2019 11:14:57</t>
  </si>
  <si>
    <t>18.07.2019 11:14:59</t>
  </si>
  <si>
    <t>18.07.2019 11:15:06</t>
  </si>
  <si>
    <t>18.07.2019 11:15:08</t>
  </si>
  <si>
    <t>18.07.2019 11:15:09</t>
  </si>
  <si>
    <t>18.07.2019 11:15:11</t>
  </si>
  <si>
    <t>18.07.2019 11:15:39</t>
  </si>
  <si>
    <t>18.07.2019 11:15:41</t>
  </si>
  <si>
    <t>18.07.2019 11:15:42</t>
  </si>
  <si>
    <t>18.07.2019 11:15:51</t>
  </si>
  <si>
    <t>18.07.2019 11:15:53</t>
  </si>
  <si>
    <t>18.07.2019 11:15:58</t>
  </si>
  <si>
    <t>18.07.2019 11:16:19</t>
  </si>
  <si>
    <t>18.07.2019 11:16:22</t>
  </si>
  <si>
    <t>18.07.2019 11:16:39</t>
  </si>
  <si>
    <t>18.07.2019 11:16:40</t>
  </si>
  <si>
    <t>18.07.2019 11:16:44</t>
  </si>
  <si>
    <t>18.07.2019 11:16:45</t>
  </si>
  <si>
    <t>18.07.2019 11:16:48</t>
  </si>
  <si>
    <t>18.07.2019 11:16:50</t>
  </si>
  <si>
    <t>18.07.2019 11:16:51</t>
  </si>
  <si>
    <t>18.07.2019 11:17:03</t>
  </si>
  <si>
    <t>18.07.2019 11:17:04</t>
  </si>
  <si>
    <t>18.07.2019 11:17:09</t>
  </si>
  <si>
    <t>18.07.2019 11:17:10</t>
  </si>
  <si>
    <t>18.07.2019 11:17:12</t>
  </si>
  <si>
    <t>18.07.2019 11:17:13</t>
  </si>
  <si>
    <t>18.07.2019 11:18:09</t>
  </si>
  <si>
    <t>18.07.2019 11:18:10</t>
  </si>
  <si>
    <t>18.07.2019 11:18:12</t>
  </si>
  <si>
    <t>18.07.2019 11:18:25</t>
  </si>
  <si>
    <t>18.07.2019 11:18:51</t>
  </si>
  <si>
    <t>18.07.2019 11:18:53</t>
  </si>
  <si>
    <t>18.07.2019 11:18:54</t>
  </si>
  <si>
    <t>18.07.2019 11:18:56</t>
  </si>
  <si>
    <t>18.07.2019 11:20:31</t>
  </si>
  <si>
    <t>18.07.2019 11:20:33</t>
  </si>
  <si>
    <t>18.07.2019 11:20:36</t>
  </si>
  <si>
    <t>18.07.2019 11:20:37</t>
  </si>
  <si>
    <t>18.07.2019 11:21:06</t>
  </si>
  <si>
    <t>18.07.2019 11:21:07</t>
  </si>
  <si>
    <t>18.07.2019 11:21:09</t>
  </si>
  <si>
    <t>18.07.2019 11:21:22</t>
  </si>
  <si>
    <t>18.07.2019 11:21:24</t>
  </si>
  <si>
    <t>18.07.2019 11:21:25</t>
  </si>
  <si>
    <t>18.07.2019 11:21:30</t>
  </si>
  <si>
    <t>18.07.2019 11:21:31</t>
  </si>
  <si>
    <t>18.07.2019 11:21:33</t>
  </si>
  <si>
    <t>18.07.2019 11:21:34</t>
  </si>
  <si>
    <t>18.07.2019 11:21:37</t>
  </si>
  <si>
    <t>18.07.2019 11:21:40</t>
  </si>
  <si>
    <t>18.07.2019 11:21:42</t>
  </si>
  <si>
    <t>18.07.2019 11:22:16</t>
  </si>
  <si>
    <t>18.07.2019 11:22:18</t>
  </si>
  <si>
    <t>18.07.2019 11:22:19</t>
  </si>
  <si>
    <t>18.07.2019 11:22:21</t>
  </si>
  <si>
    <t>18.07.2019 11:22:22</t>
  </si>
  <si>
    <t>18.07.2019 11:22:24</t>
  </si>
  <si>
    <t>18.07.2019 11:23:00</t>
  </si>
  <si>
    <t>18.07.2019 11:23:01</t>
  </si>
  <si>
    <t>18.07.2019 11:23:03</t>
  </si>
  <si>
    <t>18.07.2019 11:23:04</t>
  </si>
  <si>
    <t>18.07.2019 11:23:06</t>
  </si>
  <si>
    <t>18.07.2019 11:23:07</t>
  </si>
  <si>
    <t>18.07.2019 11:23:09</t>
  </si>
  <si>
    <t>18.07.2019 11:23:21</t>
  </si>
  <si>
    <t>18.07.2019 11:23:22</t>
  </si>
  <si>
    <t>18.07.2019 11:23:24</t>
  </si>
  <si>
    <t>18.07.2019 11:23:28</t>
  </si>
  <si>
    <t>18.07.2019 11:23:30</t>
  </si>
  <si>
    <t>18.07.2019 11:23:55</t>
  </si>
  <si>
    <t>18.07.2019 11:23:57</t>
  </si>
  <si>
    <t>18.07.2019 11:23:58</t>
  </si>
  <si>
    <t>18.07.2019 11:24:00</t>
  </si>
  <si>
    <t>18.07.2019 11:24:12</t>
  </si>
  <si>
    <t>18.07.2019 11:24:14</t>
  </si>
  <si>
    <t>18.07.2019 11:24:15</t>
  </si>
  <si>
    <t>18.07.2019 11:24:17</t>
  </si>
  <si>
    <t>18.07.2019 11:24:21</t>
  </si>
  <si>
    <t>18.07.2019 11:24:38</t>
  </si>
  <si>
    <t>18.07.2019 11:24:42</t>
  </si>
  <si>
    <t>18.07.2019 11:25:13</t>
  </si>
  <si>
    <t>18.07.2019 11:25:15</t>
  </si>
  <si>
    <t>18.07.2019 11:25:16</t>
  </si>
  <si>
    <t>18.07.2019 11:25:37</t>
  </si>
  <si>
    <t>18.07.2019 11:25:39</t>
  </si>
  <si>
    <t>18.07.2019 11:25:40</t>
  </si>
  <si>
    <t>18.07.2019 11:25:42</t>
  </si>
  <si>
    <t>18.07.2019 11:25:43</t>
  </si>
  <si>
    <t>18.07.2019 11:25:45</t>
  </si>
  <si>
    <t>18.07.2019 11:25:46</t>
  </si>
  <si>
    <t>18.07.2019 11:26:09</t>
  </si>
  <si>
    <t>18.07.2019 11:26:13</t>
  </si>
  <si>
    <t>18.07.2019 11:27:12</t>
  </si>
  <si>
    <t>18.07.2019 11:27:13</t>
  </si>
  <si>
    <t>18.07.2019 11:27:15</t>
  </si>
  <si>
    <t>18.07.2019 11:27:16</t>
  </si>
  <si>
    <t>18.07.2019 11:27:18</t>
  </si>
  <si>
    <t>18.07.2019 11:27:19</t>
  </si>
  <si>
    <t>18.07.2019 11:27:22</t>
  </si>
  <si>
    <t>18.07.2019 11:27:24</t>
  </si>
  <si>
    <t>18.07.2019 11:27:30</t>
  </si>
  <si>
    <t>18.07.2019 11:27:31</t>
  </si>
  <si>
    <t>18.07.2019 11:27:33</t>
  </si>
  <si>
    <t>18.07.2019 11:27:34</t>
  </si>
  <si>
    <t>18.07.2019 11:27:36</t>
  </si>
  <si>
    <t>18.07.2019 11:27:37</t>
  </si>
  <si>
    <t>18.07.2019 11:27:46</t>
  </si>
  <si>
    <t>18.07.2019 11:27:48</t>
  </si>
  <si>
    <t>18.07.2019 11:27:49</t>
  </si>
  <si>
    <t>18.07.2019 11:27:52</t>
  </si>
  <si>
    <t>18.07.2019 11:28:03</t>
  </si>
  <si>
    <t>18.07.2019 11:28:04</t>
  </si>
  <si>
    <t>18.07.2019 11:28:06</t>
  </si>
  <si>
    <t>18.07.2019 11:28:36</t>
  </si>
  <si>
    <t>18.07.2019 11:28:37</t>
  </si>
  <si>
    <t>18.07.2019 11:28:39</t>
  </si>
  <si>
    <t>18.07.2019 11:28:40</t>
  </si>
  <si>
    <t>18.07.2019 11:28:42</t>
  </si>
  <si>
    <t>18.07.2019 11:28:43</t>
  </si>
  <si>
    <t>18.07.2019 11:28:45</t>
  </si>
  <si>
    <t>18.07.2019 11:28:46</t>
  </si>
  <si>
    <t>18.07.2019 11:28:48</t>
  </si>
  <si>
    <t>18.07.2019 11:28:49</t>
  </si>
  <si>
    <t>18.07.2019 11:28:55</t>
  </si>
  <si>
    <t>18.07.2019 11:28:57</t>
  </si>
  <si>
    <t>18.07.2019 11:28:58</t>
  </si>
  <si>
    <t>18.07.2019 11:29:00</t>
  </si>
  <si>
    <t>18.07.2019 11:29:01</t>
  </si>
  <si>
    <t>18.07.2019 11:29:03</t>
  </si>
  <si>
    <t>18.07.2019 11:29:04</t>
  </si>
  <si>
    <t>18.07.2019 11:29:06</t>
  </si>
  <si>
    <t>18.07.2019 11:29:30</t>
  </si>
  <si>
    <t>18.07.2019 11:29:32</t>
  </si>
  <si>
    <t>18.07.2019 11:29:33</t>
  </si>
  <si>
    <t>18.07.2019 11:29:35</t>
  </si>
  <si>
    <t>18.07.2019 11:29:36</t>
  </si>
  <si>
    <t>18.07.2019 11:29:38</t>
  </si>
  <si>
    <t>18.07.2019 11:30:44</t>
  </si>
  <si>
    <t>18.07.2019 11:30:45</t>
  </si>
  <si>
    <t>18.07.2019 11:30:47</t>
  </si>
  <si>
    <t>18.07.2019 11:30:50</t>
  </si>
  <si>
    <t>18.07.2019 11:30:54</t>
  </si>
  <si>
    <t>18.07.2019 11:30:56</t>
  </si>
  <si>
    <t>18.07.2019 11:30:57</t>
  </si>
  <si>
    <t>18.07.2019 11:30:59</t>
  </si>
  <si>
    <t>18.07.2019 11:32:03</t>
  </si>
  <si>
    <t>18.07.2019 11:32:04</t>
  </si>
  <si>
    <t>18.07.2019 11:32:06</t>
  </si>
  <si>
    <t>18.07.2019 11:32:09</t>
  </si>
  <si>
    <t>18.07.2019 11:32:10</t>
  </si>
  <si>
    <t>18.07.2019 11:32:12</t>
  </si>
  <si>
    <t>18.07.2019 11:32:18</t>
  </si>
  <si>
    <t>18.07.2019 11:32:19</t>
  </si>
  <si>
    <t>18.07.2019 11:32:21</t>
  </si>
  <si>
    <t>18.07.2019 11:32:22</t>
  </si>
  <si>
    <t>18.07.2019 11:32:34</t>
  </si>
  <si>
    <t>18.07.2019 11:32:36</t>
  </si>
  <si>
    <t>18.07.2019 11:32:39</t>
  </si>
  <si>
    <t>18.07.2019 11:32:42</t>
  </si>
  <si>
    <t>18.07.2019 11:32:51</t>
  </si>
  <si>
    <t>18.07.2019 11:32:52</t>
  </si>
  <si>
    <t>18.07.2019 11:32:57</t>
  </si>
  <si>
    <t>18.07.2019 11:33:50</t>
  </si>
  <si>
    <t>18.07.2019 11:33:51</t>
  </si>
  <si>
    <t>18.07.2019 11:33:53</t>
  </si>
  <si>
    <t>18.07.2019 11:33:54</t>
  </si>
  <si>
    <t>18.07.2019 11:33:56</t>
  </si>
  <si>
    <t>18.07.2019 11:34:12</t>
  </si>
  <si>
    <t>18.07.2019 11:34:14</t>
  </si>
  <si>
    <t>18.07.2019 11:34:15</t>
  </si>
  <si>
    <t>18.07.2019 11:34:17</t>
  </si>
  <si>
    <t>18.07.2019 11:34:18</t>
  </si>
  <si>
    <t>18.07.2019 11:34:20</t>
  </si>
  <si>
    <t>18.07.2019 11:34:21</t>
  </si>
  <si>
    <t>18.07.2019 11:34:23</t>
  </si>
  <si>
    <t>18.07.2019 11:34:24</t>
  </si>
  <si>
    <t>18.07.2019 11:34:39</t>
  </si>
  <si>
    <t>18.07.2019 11:34:41</t>
  </si>
  <si>
    <t>18.07.2019 11:34:42</t>
  </si>
  <si>
    <t>18.07.2019 11:35:28</t>
  </si>
  <si>
    <t>18.07.2019 11:35:30</t>
  </si>
  <si>
    <t>18.07.2019 11:35:31</t>
  </si>
  <si>
    <t>18.07.2019 11:36:34</t>
  </si>
  <si>
    <t>18.07.2019 11:36:36</t>
  </si>
  <si>
    <t>18.07.2019 11:36:37</t>
  </si>
  <si>
    <t>18.07.2019 11:36:39</t>
  </si>
  <si>
    <t>18.07.2019 11:36:54</t>
  </si>
  <si>
    <t>18.07.2019 11:36:56</t>
  </si>
  <si>
    <t>18.07.2019 11:36:57</t>
  </si>
  <si>
    <t>18.07.2019 11:36:59</t>
  </si>
  <si>
    <t>18.07.2019 11:37:03</t>
  </si>
  <si>
    <t>18.07.2019 11:37:05</t>
  </si>
  <si>
    <t>18.07.2019 11:37:06</t>
  </si>
  <si>
    <t>18.07.2019 11:37:08</t>
  </si>
  <si>
    <t>18.07.2019 11:37:39</t>
  </si>
  <si>
    <t>18.07.2019 11:37:41</t>
  </si>
  <si>
    <t>18.07.2019 11:37:42</t>
  </si>
  <si>
    <t>18.07.2019 11:37:44</t>
  </si>
  <si>
    <t>18.07.2019 11:37:47</t>
  </si>
  <si>
    <t>18.07.2019 11:37:53</t>
  </si>
  <si>
    <t>18.07.2019 11:37:56</t>
  </si>
  <si>
    <t>18.07.2019 11:37:57</t>
  </si>
  <si>
    <t>18.07.2019 11:38:02</t>
  </si>
  <si>
    <t>18.07.2019 11:38:04</t>
  </si>
  <si>
    <t>18.07.2019 11:38:05</t>
  </si>
  <si>
    <t>18.07.2019 11:38:07</t>
  </si>
  <si>
    <t>18.07.2019 11:38:08</t>
  </si>
  <si>
    <t>18.07.2019 11:38:37</t>
  </si>
  <si>
    <t>18.07.2019 11:38:41</t>
  </si>
  <si>
    <t>18.07.2019 11:38:55</t>
  </si>
  <si>
    <t>18.07.2019 11:38:58</t>
  </si>
  <si>
    <t>18.07.2019 11:38:59</t>
  </si>
  <si>
    <t>18.07.2019 11:39:01</t>
  </si>
  <si>
    <t>18.07.2019 11:39:16</t>
  </si>
  <si>
    <t>18.07.2019 11:39:18</t>
  </si>
  <si>
    <t>18.07.2019 11:39:19</t>
  </si>
  <si>
    <t>18.07.2019 11:39:21</t>
  </si>
  <si>
    <t>18.07.2019 11:39:22</t>
  </si>
  <si>
    <t>18.07.2019 11:39:24</t>
  </si>
  <si>
    <t>18.07.2019 11:40:30</t>
  </si>
  <si>
    <t>18.07.2019 11:40:31</t>
  </si>
  <si>
    <t>18.07.2019 11:40:33</t>
  </si>
  <si>
    <t>18.07.2019 11:40:34</t>
  </si>
  <si>
    <t>18.07.2019 11:41:25</t>
  </si>
  <si>
    <t>18.07.2019 11:41:27</t>
  </si>
  <si>
    <t>18.07.2019 11:41:28</t>
  </si>
  <si>
    <t>18.07.2019 11:41:30</t>
  </si>
  <si>
    <t>18.07.2019 11:41:31</t>
  </si>
  <si>
    <t>18.07.2019 11:41:34</t>
  </si>
  <si>
    <t>18.07.2019 11:41:37</t>
  </si>
  <si>
    <t>18.07.2019 11:41:39</t>
  </si>
  <si>
    <t>18.07.2019 11:41:59</t>
  </si>
  <si>
    <t>18.07.2019 11:42:00</t>
  </si>
  <si>
    <t>18.07.2019 11:42:02</t>
  </si>
  <si>
    <t>18.07.2019 11:42:03</t>
  </si>
  <si>
    <t>18.07.2019 11:42:08</t>
  </si>
  <si>
    <t>18.07.2019 11:42:33</t>
  </si>
  <si>
    <t>18.07.2019 11:42:35</t>
  </si>
  <si>
    <t>18.07.2019 11:42:47</t>
  </si>
  <si>
    <t>18.07.2019 11:42:50</t>
  </si>
  <si>
    <t>18.07.2019 11:42:52</t>
  </si>
  <si>
    <t>18.07.2019 11:43:45</t>
  </si>
  <si>
    <t>18.07.2019 11:43:47</t>
  </si>
  <si>
    <t>18.07.2019 11:43:48</t>
  </si>
  <si>
    <t>18.07.2019 11:44:13</t>
  </si>
  <si>
    <t>18.07.2019 11:44:15</t>
  </si>
  <si>
    <t>18.07.2019 11:44:16</t>
  </si>
  <si>
    <t>18.07.2019 11:44:18</t>
  </si>
  <si>
    <t>18.07.2019 11:44:19</t>
  </si>
  <si>
    <t>18.07.2019 11:44:28</t>
  </si>
  <si>
    <t>18.07.2019 11:44:30</t>
  </si>
  <si>
    <t>18.07.2019 11:44:57</t>
  </si>
  <si>
    <t>18.07.2019 11:44:59</t>
  </si>
  <si>
    <t>18.07.2019 11:45:02</t>
  </si>
  <si>
    <t>18.07.2019 11:45:24</t>
  </si>
  <si>
    <t>18.07.2019 11:45:26</t>
  </si>
  <si>
    <t>18.07.2019 11:47:04</t>
  </si>
  <si>
    <t>18.07.2019 11:47:25</t>
  </si>
  <si>
    <t>18.07.2019 11:47:27</t>
  </si>
  <si>
    <t>18.07.2019 11:47:28</t>
  </si>
  <si>
    <t>18.07.2019 11:47:31</t>
  </si>
  <si>
    <t>18.07.2019 11:48:40</t>
  </si>
  <si>
    <t>18.07.2019 11:48:42</t>
  </si>
  <si>
    <t>18.07.2019 11:48:44</t>
  </si>
  <si>
    <t>18.07.2019 11:48:45</t>
  </si>
  <si>
    <t>18.07.2019 11:48:47</t>
  </si>
  <si>
    <t>18.07.2019 11:48:48</t>
  </si>
  <si>
    <t>18.07.2019 11:48:50</t>
  </si>
  <si>
    <t>18.07.2019 11:48:51</t>
  </si>
  <si>
    <t>18.07.2019 11:49:39</t>
  </si>
  <si>
    <t>18.07.2019 11:49:40</t>
  </si>
  <si>
    <t>18.07.2019 11:49:42</t>
  </si>
  <si>
    <t>18.07.2019 11:49:44</t>
  </si>
  <si>
    <t>18.07.2019 11:50:04</t>
  </si>
  <si>
    <t>18.07.2019 11:50:06</t>
  </si>
  <si>
    <t>18.07.2019 11:50:09</t>
  </si>
  <si>
    <t>18.07.2019 11:50:13</t>
  </si>
  <si>
    <t>18.07.2019 11:50:15</t>
  </si>
  <si>
    <t>18.07.2019 11:50:16</t>
  </si>
  <si>
    <t>18.07.2019 11:51:09</t>
  </si>
  <si>
    <t>18.07.2019 11:51:12</t>
  </si>
  <si>
    <t>18.07.2019 11:51:13</t>
  </si>
  <si>
    <t>18.07.2019 11:51:48</t>
  </si>
  <si>
    <t>18.07.2019 11:51:50</t>
  </si>
  <si>
    <t>18.07.2019 11:51:51</t>
  </si>
  <si>
    <t>18.07.2019 11:51:53</t>
  </si>
  <si>
    <t>18.07.2019 11:51:54</t>
  </si>
  <si>
    <t>18.07.2019 11:51:56</t>
  </si>
  <si>
    <t>18.07.2019 11:52:09</t>
  </si>
  <si>
    <t>18.07.2019 11:52:10</t>
  </si>
  <si>
    <t>18.07.2019 11:52:57</t>
  </si>
  <si>
    <t>18.07.2019 11:52:59</t>
  </si>
  <si>
    <t>18.07.2019 11:53:00</t>
  </si>
  <si>
    <t>18.07.2019 11:53:05</t>
  </si>
  <si>
    <t>18.07.2019 11:53:06</t>
  </si>
  <si>
    <t>18.07.2019 11:54:51</t>
  </si>
  <si>
    <t>18.07.2019 11:54:56</t>
  </si>
  <si>
    <t>18.07.2019 11:55:02</t>
  </si>
  <si>
    <t>18.07.2019 11:55:03</t>
  </si>
  <si>
    <t>18.07.2019 11:55:08</t>
  </si>
  <si>
    <t>18.07.2019 11:55:09</t>
  </si>
  <si>
    <t>18.07.2019 11:55:11</t>
  </si>
  <si>
    <t>18.07.2019 11:55:12</t>
  </si>
  <si>
    <t>18.07.2019 11:55:17</t>
  </si>
  <si>
    <t>18.07.2019 11:56:09</t>
  </si>
  <si>
    <t>18.07.2019 11:56:10</t>
  </si>
  <si>
    <t>18.07.2019 11:56:44</t>
  </si>
  <si>
    <t>18.07.2019 11:56:45</t>
  </si>
  <si>
    <t>18.07.2019 11:56:47</t>
  </si>
  <si>
    <t>18.07.2019 11:56:48</t>
  </si>
  <si>
    <t>18.07.2019 11:56:50</t>
  </si>
  <si>
    <t>18.07.2019 11:56:51</t>
  </si>
  <si>
    <t>18.07.2019 11:57:13</t>
  </si>
  <si>
    <t>18.07.2019 11:57:15</t>
  </si>
  <si>
    <t>18.07.2019 11:57:16</t>
  </si>
  <si>
    <t>18.07.2019 11:57:18</t>
  </si>
  <si>
    <t>18.07.2019 11:57:19</t>
  </si>
  <si>
    <t>18.07.2019 11:57:21</t>
  </si>
  <si>
    <t>18.07.2019 11:58:44</t>
  </si>
  <si>
    <t>18.07.2019 11:58:45</t>
  </si>
  <si>
    <t>18.07.2019 11:58:51</t>
  </si>
  <si>
    <t>18.07.2019 11:59:06</t>
  </si>
  <si>
    <t>18.07.2019 11:59:07</t>
  </si>
  <si>
    <t>18.07.2019 11:59:09</t>
  </si>
  <si>
    <t>18.07.2019 11:59:10</t>
  </si>
  <si>
    <t>18.07.2019 11:59:12</t>
  </si>
  <si>
    <t>18.07.2019 11:59:30</t>
  </si>
  <si>
    <t>18.07.2019 11:59:31</t>
  </si>
  <si>
    <t>18.07.2019 11:59:33</t>
  </si>
  <si>
    <t>18.07.2019 11:59:56</t>
  </si>
  <si>
    <t>18.07.2019 11:59:57</t>
  </si>
  <si>
    <t>18.07.2019 11:59:59</t>
  </si>
  <si>
    <t>18.07.2019 12:00:00</t>
  </si>
  <si>
    <t>18.07.2019 12:00:52</t>
  </si>
  <si>
    <t>18.07.2019 12:00:53</t>
  </si>
  <si>
    <t>18.07.2019 12:00:55</t>
  </si>
  <si>
    <t>18.07.2019 12:02:30</t>
  </si>
  <si>
    <t>18.07.2019 12:02:33</t>
  </si>
  <si>
    <t>18.07.2019 12:02:48</t>
  </si>
  <si>
    <t>18.07.2019 12:02:50</t>
  </si>
  <si>
    <t>18.07.2019 12:02:51</t>
  </si>
  <si>
    <t>18.07.2019 12:02:53</t>
  </si>
  <si>
    <t>18.07.2019 12:03:27</t>
  </si>
  <si>
    <t>18.07.2019 12:03:28</t>
  </si>
  <si>
    <t>18.07.2019 12:03:30</t>
  </si>
  <si>
    <t>18.07.2019 12:03:31</t>
  </si>
  <si>
    <t>18.07.2019 12:03:34</t>
  </si>
  <si>
    <t>18.07.2019 12:03:36</t>
  </si>
  <si>
    <t>18.07.2019 12:03:51</t>
  </si>
  <si>
    <t>18.07.2019 12:03:52</t>
  </si>
  <si>
    <t>18.07.2019 12:03:54</t>
  </si>
  <si>
    <t>18.07.2019 12:03:59</t>
  </si>
  <si>
    <t>18.07.2019 12:04:02</t>
  </si>
  <si>
    <t>18.07.2019 12:05:06</t>
  </si>
  <si>
    <t>18.07.2019 12:05:07</t>
  </si>
  <si>
    <t>18.07.2019 12:05:19</t>
  </si>
  <si>
    <t>18.07.2019 12:05:21</t>
  </si>
  <si>
    <t>18.07.2019 12:06:10</t>
  </si>
  <si>
    <t>18.07.2019 12:06:12</t>
  </si>
  <si>
    <t>18.07.2019 12:06:13</t>
  </si>
  <si>
    <t>18.07.2019 12:06:15</t>
  </si>
  <si>
    <t>18.07.2019 12:06:16</t>
  </si>
  <si>
    <t>18.07.2019 12:06:18</t>
  </si>
  <si>
    <t>18.07.2019 12:06:19</t>
  </si>
  <si>
    <t>18.07.2019 12:06:21</t>
  </si>
  <si>
    <t>18.07.2019 12:07:47</t>
  </si>
  <si>
    <t>18.07.2019 12:07:48</t>
  </si>
  <si>
    <t>18.07.2019 12:07:50</t>
  </si>
  <si>
    <t>18.07.2019 12:07:51</t>
  </si>
  <si>
    <t>18.07.2019 12:07:56</t>
  </si>
  <si>
    <t>18.07.2019 12:07:57</t>
  </si>
  <si>
    <t>18.07.2019 12:07:59</t>
  </si>
  <si>
    <t>18.07.2019 12:08:11</t>
  </si>
  <si>
    <t>18.07.2019 12:08:12</t>
  </si>
  <si>
    <t>18.07.2019 12:08:14</t>
  </si>
  <si>
    <t>18.07.2019 12:08:15</t>
  </si>
  <si>
    <t>18.07.2019 12:08:17</t>
  </si>
  <si>
    <t>18.07.2019 12:08:18</t>
  </si>
  <si>
    <t>18.07.2019 12:08:41</t>
  </si>
  <si>
    <t>18.07.2019 12:08:42</t>
  </si>
  <si>
    <t>18.07.2019 12:11:28</t>
  </si>
  <si>
    <t>18.07.2019 12:11:31</t>
  </si>
  <si>
    <t>18.07.2019 12:11:33</t>
  </si>
  <si>
    <t>18.07.2019 12:11:34</t>
  </si>
  <si>
    <t>18.07.2019 12:11:46</t>
  </si>
  <si>
    <t>18.07.2019 12:11:48</t>
  </si>
  <si>
    <t>18.07.2019 12:11:49</t>
  </si>
  <si>
    <t>18.07.2019 12:11:51</t>
  </si>
  <si>
    <t>18.07.2019 12:11:54</t>
  </si>
  <si>
    <t>18.07.2019 12:11:56</t>
  </si>
  <si>
    <t>18.07.2019 12:11:57</t>
  </si>
  <si>
    <t>18.07.2019 12:12:05</t>
  </si>
  <si>
    <t>18.07.2019 12:13:03</t>
  </si>
  <si>
    <t>18.07.2019 12:13:04</t>
  </si>
  <si>
    <t>18.07.2019 12:13:06</t>
  </si>
  <si>
    <t>18.07.2019 12:13:07</t>
  </si>
  <si>
    <t>18.07.2019 12:13:21</t>
  </si>
  <si>
    <t>18.07.2019 12:13:22</t>
  </si>
  <si>
    <t>18.07.2019 12:13:24</t>
  </si>
  <si>
    <t>18.07.2019 12:13:25</t>
  </si>
  <si>
    <t>18.07.2019 12:13:42</t>
  </si>
  <si>
    <t>18.07.2019 12:13:43</t>
  </si>
  <si>
    <t>18.07.2019 12:13:46</t>
  </si>
  <si>
    <t>18.07.2019 12:13:48</t>
  </si>
  <si>
    <t>18.07.2019 12:13:49</t>
  </si>
  <si>
    <t>18.07.2019 12:14:33</t>
  </si>
  <si>
    <t>18.07.2019 12:15:03</t>
  </si>
  <si>
    <t>18.07.2019 12:15:04</t>
  </si>
  <si>
    <t>18.07.2019 12:15:06</t>
  </si>
  <si>
    <t>18.07.2019 12:15:10</t>
  </si>
  <si>
    <t>18.07.2019 12:15:12</t>
  </si>
  <si>
    <t>18.07.2019 12:15:30</t>
  </si>
  <si>
    <t>18.07.2019 12:15:31</t>
  </si>
  <si>
    <t>18.07.2019 12:15:33</t>
  </si>
  <si>
    <t>18.07.2019 12:15:34</t>
  </si>
  <si>
    <t>18.07.2019 12:16:21</t>
  </si>
  <si>
    <t>18.07.2019 12:16:22</t>
  </si>
  <si>
    <t>18.07.2019 12:16:54</t>
  </si>
  <si>
    <t>18.07.2019 12:17:00</t>
  </si>
  <si>
    <t>18.07.2019 12:17:01</t>
  </si>
  <si>
    <t>18.07.2019 12:17:06</t>
  </si>
  <si>
    <t>18.07.2019 12:17:07</t>
  </si>
  <si>
    <t>18.07.2019 12:19:01</t>
  </si>
  <si>
    <t>18.07.2019 12:19:04</t>
  </si>
  <si>
    <t>18.07.2019 12:19:06</t>
  </si>
  <si>
    <t>18.07.2019 12:20:10</t>
  </si>
  <si>
    <t>18.07.2019 12:20:12</t>
  </si>
  <si>
    <t>18.07.2019 12:20:13</t>
  </si>
  <si>
    <t>18.07.2019 12:20:15</t>
  </si>
  <si>
    <t>18.07.2019 12:20:16</t>
  </si>
  <si>
    <t>18.07.2019 12:20:22</t>
  </si>
  <si>
    <t>18.07.2019 12:20:24</t>
  </si>
  <si>
    <t>18.07.2019 12:20:25</t>
  </si>
  <si>
    <t>18.07.2019 12:20:27</t>
  </si>
  <si>
    <t>18.07.2019 12:20:39</t>
  </si>
  <si>
    <t>18.07.2019 12:20:40</t>
  </si>
  <si>
    <t>18.07.2019 12:20:49</t>
  </si>
  <si>
    <t>18.07.2019 12:21:27</t>
  </si>
  <si>
    <t>18.07.2019 12:21:30</t>
  </si>
  <si>
    <t>18.07.2019 12:21:31</t>
  </si>
  <si>
    <t>18.07.2019 12:21:33</t>
  </si>
  <si>
    <t>18.07.2019 12:21:34</t>
  </si>
  <si>
    <t>18.07.2019 12:21:49</t>
  </si>
  <si>
    <t>18.07.2019 12:21:51</t>
  </si>
  <si>
    <t>18.07.2019 12:21:53</t>
  </si>
  <si>
    <t>18.07.2019 12:21:54</t>
  </si>
  <si>
    <t>18.07.2019 12:22:51</t>
  </si>
  <si>
    <t>18.07.2019 12:22:53</t>
  </si>
  <si>
    <t>18.07.2019 12:22:54</t>
  </si>
  <si>
    <t>18.07.2019 12:22:57</t>
  </si>
  <si>
    <t>18.07.2019 12:23:57</t>
  </si>
  <si>
    <t>18.07.2019 12:24:43</t>
  </si>
  <si>
    <t>18.07.2019 12:25:13</t>
  </si>
  <si>
    <t>18.07.2019 12:25:15</t>
  </si>
  <si>
    <t>18.07.2019 12:25:16</t>
  </si>
  <si>
    <t>18.07.2019 12:25:18</t>
  </si>
  <si>
    <t>18.07.2019 12:25:19</t>
  </si>
  <si>
    <t>18.07.2019 12:25:37</t>
  </si>
  <si>
    <t>18.07.2019 12:25:39</t>
  </si>
  <si>
    <t>18.07.2019 12:25:42</t>
  </si>
  <si>
    <t>18.07.2019 12:25:43</t>
  </si>
  <si>
    <t>18.07.2019 12:27:13</t>
  </si>
  <si>
    <t>18.07.2019 12:27:15</t>
  </si>
  <si>
    <t>18.07.2019 12:27:16</t>
  </si>
  <si>
    <t>18.07.2019 12:27:18</t>
  </si>
  <si>
    <t>18.07.2019 12:27:19</t>
  </si>
  <si>
    <t>18.07.2019 12:27:21</t>
  </si>
  <si>
    <t>18.07.2019 12:27:22</t>
  </si>
  <si>
    <t>18.07.2019 12:27:24</t>
  </si>
  <si>
    <t>18.07.2019 12:27:25</t>
  </si>
  <si>
    <t>18.07.2019 12:27:27</t>
  </si>
  <si>
    <t>18.07.2019 12:27:28</t>
  </si>
  <si>
    <t>18.07.2019 12:27:36</t>
  </si>
  <si>
    <t>18.07.2019 12:27:37</t>
  </si>
  <si>
    <t>18.07.2019 12:27:39</t>
  </si>
  <si>
    <t>18.07.2019 12:27:51</t>
  </si>
  <si>
    <t>18.07.2019 12:27:54</t>
  </si>
  <si>
    <t>18.07.2019 12:28:50</t>
  </si>
  <si>
    <t>18.07.2019 12:30:42</t>
  </si>
  <si>
    <t>18.07.2019 12:30:44</t>
  </si>
  <si>
    <t>18.07.2019 12:30:45</t>
  </si>
  <si>
    <t>18.07.2019 12:30:47</t>
  </si>
  <si>
    <t>18.07.2019 12:30:54</t>
  </si>
  <si>
    <t>18.07.2019 12:30:56</t>
  </si>
  <si>
    <t>18.07.2019 12:30:57</t>
  </si>
  <si>
    <t>18.07.2019 12:30:59</t>
  </si>
  <si>
    <t>18.07.2019 12:31:00</t>
  </si>
  <si>
    <t>18.07.2019 12:31:02</t>
  </si>
  <si>
    <t>18.07.2019 12:31:03</t>
  </si>
  <si>
    <t>18.07.2019 12:31:05</t>
  </si>
  <si>
    <t>18.07.2019 12:31:09</t>
  </si>
  <si>
    <t>18.07.2019 12:31:12</t>
  </si>
  <si>
    <t>18.07.2019 12:31:42</t>
  </si>
  <si>
    <t>18.07.2019 12:31:44</t>
  </si>
  <si>
    <t>18.07.2019 12:31:50</t>
  </si>
  <si>
    <t>18.07.2019 12:31:52</t>
  </si>
  <si>
    <t>18.07.2019 12:31:53</t>
  </si>
  <si>
    <t>18.07.2019 12:31:54</t>
  </si>
  <si>
    <t>18.07.2019 12:31:56</t>
  </si>
  <si>
    <t>18.07.2019 12:31:57</t>
  </si>
  <si>
    <t>18.07.2019 12:31:59</t>
  </si>
  <si>
    <t>18.07.2019 12:32:04</t>
  </si>
  <si>
    <t>18.07.2019 12:32:05</t>
  </si>
  <si>
    <t>18.07.2019 12:32:07</t>
  </si>
  <si>
    <t>18.07.2019 12:32:13</t>
  </si>
  <si>
    <t>18.07.2019 12:32:14</t>
  </si>
  <si>
    <t>18.07.2019 12:32:16</t>
  </si>
  <si>
    <t>18.07.2019 12:32:17</t>
  </si>
  <si>
    <t>18.07.2019 12:32:19</t>
  </si>
  <si>
    <t>18.07.2019 12:32:31</t>
  </si>
  <si>
    <t>18.07.2019 12:32:32</t>
  </si>
  <si>
    <t>18.07.2019 12:32:44</t>
  </si>
  <si>
    <t>18.07.2019 12:32:46</t>
  </si>
  <si>
    <t>18.07.2019 12:32:53</t>
  </si>
  <si>
    <t>18.07.2019 12:32:55</t>
  </si>
  <si>
    <t>18.07.2019 12:32:56</t>
  </si>
  <si>
    <t>18.07.2019 12:32:59</t>
  </si>
  <si>
    <t>18.07.2019 12:33:01</t>
  </si>
  <si>
    <t>18.07.2019 12:33:14</t>
  </si>
  <si>
    <t>18.07.2019 12:33:16</t>
  </si>
  <si>
    <t>18.07.2019 12:33:18</t>
  </si>
  <si>
    <t>18.07.2019 12:33:19</t>
  </si>
  <si>
    <t>18.07.2019 12:33:20</t>
  </si>
  <si>
    <t>18.07.2019 12:33:22</t>
  </si>
  <si>
    <t>18.07.2019 12:33:23</t>
  </si>
  <si>
    <t>18.07.2019 12:33:46</t>
  </si>
  <si>
    <t>18.07.2019 12:33:48</t>
  </si>
  <si>
    <t>18.07.2019 12:33:49</t>
  </si>
  <si>
    <t>18.07.2019 12:34:21</t>
  </si>
  <si>
    <t>18.07.2019 12:34:22</t>
  </si>
  <si>
    <t>18.07.2019 12:34:24</t>
  </si>
  <si>
    <t>18.07.2019 12:34:47</t>
  </si>
  <si>
    <t>18.07.2019 12:34:48</t>
  </si>
  <si>
    <t>18.07.2019 12:34:50</t>
  </si>
  <si>
    <t>18.07.2019 12:34:53</t>
  </si>
  <si>
    <t>18.07.2019 12:34:54</t>
  </si>
  <si>
    <t>18.07.2019 12:34:56</t>
  </si>
  <si>
    <t>18.07.2019 12:34:57</t>
  </si>
  <si>
    <t>18.07.2019 12:34:59</t>
  </si>
  <si>
    <t>18.07.2019 12:35:00</t>
  </si>
  <si>
    <t>18.07.2019 12:35:02</t>
  </si>
  <si>
    <t>18.07.2019 12:35:03</t>
  </si>
  <si>
    <t>18.07.2019 12:35:06</t>
  </si>
  <si>
    <t>18.07.2019 12:35:08</t>
  </si>
  <si>
    <t>18.07.2019 12:35:09</t>
  </si>
  <si>
    <t>18.07.2019 12:35:11</t>
  </si>
  <si>
    <t>18.07.2019 12:35:17</t>
  </si>
  <si>
    <t>18.07.2019 12:35:18</t>
  </si>
  <si>
    <t>18.07.2019 12:35:20</t>
  </si>
  <si>
    <t>18.07.2019 12:36:06</t>
  </si>
  <si>
    <t>18.07.2019 12:36:09</t>
  </si>
  <si>
    <t>18.07.2019 12:36:39</t>
  </si>
  <si>
    <t>18.07.2019 12:36:42</t>
  </si>
  <si>
    <t>18.07.2019 12:36:43</t>
  </si>
  <si>
    <t>18.07.2019 12:36:47</t>
  </si>
  <si>
    <t>18.07.2019 12:36:48</t>
  </si>
  <si>
    <t>18.07.2019 12:36:50</t>
  </si>
  <si>
    <t>18.07.2019 12:36:51</t>
  </si>
  <si>
    <t>18.07.2019 12:37:03</t>
  </si>
  <si>
    <t>18.07.2019 12:37:04</t>
  </si>
  <si>
    <t>18.07.2019 12:37:06</t>
  </si>
  <si>
    <t>18.07.2019 12:37:07</t>
  </si>
  <si>
    <t>18.07.2019 12:37:09</t>
  </si>
  <si>
    <t>18.07.2019 12:37:10</t>
  </si>
  <si>
    <t>18.07.2019 12:37:24</t>
  </si>
  <si>
    <t>18.07.2019 12:37:25</t>
  </si>
  <si>
    <t>18.07.2019 12:37:27</t>
  </si>
  <si>
    <t>18.07.2019 12:37:34</t>
  </si>
  <si>
    <t>18.07.2019 12:37:36</t>
  </si>
  <si>
    <t>18.07.2019 12:37:37</t>
  </si>
  <si>
    <t>18.07.2019 12:37:39</t>
  </si>
  <si>
    <t>18.07.2019 12:37:58</t>
  </si>
  <si>
    <t>18.07.2019 12:38:00</t>
  </si>
  <si>
    <t>18.07.2019 12:38:01</t>
  </si>
  <si>
    <t>18.07.2019 12:38:08</t>
  </si>
  <si>
    <t>18.07.2019 12:38:09</t>
  </si>
  <si>
    <t>18.07.2019 12:38:11</t>
  </si>
  <si>
    <t>18.07.2019 12:38:12</t>
  </si>
  <si>
    <t>18.07.2019 12:38:26</t>
  </si>
  <si>
    <t>18.07.2019 12:38:32</t>
  </si>
  <si>
    <t>18.07.2019 12:38:35</t>
  </si>
  <si>
    <t>18.07.2019 12:38:36</t>
  </si>
  <si>
    <t>18.07.2019 12:38:38</t>
  </si>
  <si>
    <t>18.07.2019 12:38:39</t>
  </si>
  <si>
    <t>18.07.2019 12:38:41</t>
  </si>
  <si>
    <t>18.07.2019 12:38:47</t>
  </si>
  <si>
    <t>18.07.2019 12:38:53</t>
  </si>
  <si>
    <t>18.07.2019 12:38:54</t>
  </si>
  <si>
    <t>18.07.2019 12:38:56</t>
  </si>
  <si>
    <t>18.07.2019 12:39:00</t>
  </si>
  <si>
    <t>18.07.2019 12:39:15</t>
  </si>
  <si>
    <t>18.07.2019 12:39:16</t>
  </si>
  <si>
    <t>18.07.2019 12:39:18</t>
  </si>
  <si>
    <t>18.07.2019 12:39:22</t>
  </si>
  <si>
    <t>18.07.2019 12:39:24</t>
  </si>
  <si>
    <t>18.07.2019 12:39:25</t>
  </si>
  <si>
    <t>18.07.2019 12:39:31</t>
  </si>
  <si>
    <t>18.07.2019 12:39:33</t>
  </si>
  <si>
    <t>18.07.2019 12:39:34</t>
  </si>
  <si>
    <t>18.07.2019 12:39:36</t>
  </si>
  <si>
    <t>18.07.2019 12:39:48</t>
  </si>
  <si>
    <t>18.07.2019 12:39:49</t>
  </si>
  <si>
    <t>18.07.2019 12:39:51</t>
  </si>
  <si>
    <t>18.07.2019 12:39:52</t>
  </si>
  <si>
    <t>18.07.2019 12:40:01</t>
  </si>
  <si>
    <t>18.07.2019 12:40:12</t>
  </si>
  <si>
    <t>18.07.2019 12:40:18</t>
  </si>
  <si>
    <t>18.07.2019 12:40:19</t>
  </si>
  <si>
    <t>18.07.2019 12:40:21</t>
  </si>
  <si>
    <t>18.07.2019 12:40:22</t>
  </si>
  <si>
    <t>18.07.2019 12:40:24</t>
  </si>
  <si>
    <t>18.07.2019 12:40:25</t>
  </si>
  <si>
    <t>18.07.2019 12:41:04</t>
  </si>
  <si>
    <t>18.07.2019 12:41:06</t>
  </si>
  <si>
    <t>18.07.2019 12:41:07</t>
  </si>
  <si>
    <t>18.07.2019 12:41:25</t>
  </si>
  <si>
    <t>18.07.2019 12:41:27</t>
  </si>
  <si>
    <t>18.07.2019 12:41:28</t>
  </si>
  <si>
    <t>18.07.2019 12:41:30</t>
  </si>
  <si>
    <t>18.07.2019 12:41:31</t>
  </si>
  <si>
    <t>18.07.2019 12:41:37</t>
  </si>
  <si>
    <t>18.07.2019 12:41:43</t>
  </si>
  <si>
    <t>18.07.2019 12:41:45</t>
  </si>
  <si>
    <t>18.07.2019 12:41:46</t>
  </si>
  <si>
    <t>18.07.2019 12:42:06</t>
  </si>
  <si>
    <t>18.07.2019 12:42:07</t>
  </si>
  <si>
    <t>18.07.2019 12:42:09</t>
  </si>
  <si>
    <t>18.07.2019 12:42:10</t>
  </si>
  <si>
    <t>18.07.2019 12:42:15</t>
  </si>
  <si>
    <t>18.07.2019 12:42:31</t>
  </si>
  <si>
    <t>18.07.2019 12:42:33</t>
  </si>
  <si>
    <t>18.07.2019 12:42:34</t>
  </si>
  <si>
    <t>18.07.2019 12:42:37</t>
  </si>
  <si>
    <t>18.07.2019 12:42:45</t>
  </si>
  <si>
    <t>18.07.2019 12:42:49</t>
  </si>
  <si>
    <t>18.07.2019 12:42:51</t>
  </si>
  <si>
    <t>18.07.2019 12:42:52</t>
  </si>
  <si>
    <t>18.07.2019 12:42:54</t>
  </si>
  <si>
    <t>18.07.2019 12:42:55</t>
  </si>
  <si>
    <t>18.07.2019 12:42:57</t>
  </si>
  <si>
    <t>18.07.2019 12:42:58</t>
  </si>
  <si>
    <t>18.07.2019 12:43:30</t>
  </si>
  <si>
    <t>18.07.2019 12:43:32</t>
  </si>
  <si>
    <t>18.07.2019 12:43:33</t>
  </si>
  <si>
    <t>18.07.2019 12:44:22</t>
  </si>
  <si>
    <t>18.07.2019 12:44:24</t>
  </si>
  <si>
    <t>18.07.2019 12:44:25</t>
  </si>
  <si>
    <t>18.07.2019 12:44:44</t>
  </si>
  <si>
    <t>18.07.2019 12:44:45</t>
  </si>
  <si>
    <t>18.07.2019 12:44:47</t>
  </si>
  <si>
    <t>18.07.2019 12:45:15</t>
  </si>
  <si>
    <t>18.07.2019 12:45:16</t>
  </si>
  <si>
    <t>18.07.2019 12:45:18</t>
  </si>
  <si>
    <t>18.07.2019 12:45:19</t>
  </si>
  <si>
    <t>18.07.2019 12:45:42</t>
  </si>
  <si>
    <t>18.07.2019 12:45:43</t>
  </si>
  <si>
    <t>18.07.2019 12:45:45</t>
  </si>
  <si>
    <t>18.07.2019 12:46:18</t>
  </si>
  <si>
    <t>18.07.2019 12:46:19</t>
  </si>
  <si>
    <t>18.07.2019 12:46:21</t>
  </si>
  <si>
    <t>18.07.2019 12:46:22</t>
  </si>
  <si>
    <t>18.07.2019 12:46:28</t>
  </si>
  <si>
    <t>18.07.2019 12:46:30</t>
  </si>
  <si>
    <t>18.07.2019 12:46:53</t>
  </si>
  <si>
    <t>18.07.2019 12:46:56</t>
  </si>
  <si>
    <t>18.07.2019 12:46:57</t>
  </si>
  <si>
    <t>18.07.2019 12:46:59</t>
  </si>
  <si>
    <t>18.07.2019 12:47:02</t>
  </si>
  <si>
    <t>18.07.2019 12:47:03</t>
  </si>
  <si>
    <t>18.07.2019 12:47:05</t>
  </si>
  <si>
    <t>18.07.2019 12:47:06</t>
  </si>
  <si>
    <t>18.07.2019 12:47:39</t>
  </si>
  <si>
    <t>18.07.2019 12:47:42</t>
  </si>
  <si>
    <t>18.07.2019 12:47:44</t>
  </si>
  <si>
    <t>18.07.2019 12:47:45</t>
  </si>
  <si>
    <t>18.07.2019 12:48:50</t>
  </si>
  <si>
    <t>18.07.2019 12:48:51</t>
  </si>
  <si>
    <t>18.07.2019 12:48:53</t>
  </si>
  <si>
    <t>18.07.2019 12:48:54</t>
  </si>
  <si>
    <t>18.07.2019 12:48:56</t>
  </si>
  <si>
    <t>18.07.2019 12:48:57</t>
  </si>
  <si>
    <t>18.07.2019 12:49:00</t>
  </si>
  <si>
    <t>18.07.2019 12:49:08</t>
  </si>
  <si>
    <t>18.07.2019 12:49:09</t>
  </si>
  <si>
    <t>18.07.2019 12:49:11</t>
  </si>
  <si>
    <t>18.07.2019 12:49:12</t>
  </si>
  <si>
    <t>18.07.2019 12:49:14</t>
  </si>
  <si>
    <t>18.07.2019 12:49:21</t>
  </si>
  <si>
    <t>18.07.2019 12:49:23</t>
  </si>
  <si>
    <t>18.07.2019 12:49:26</t>
  </si>
  <si>
    <t>18.07.2019 12:49:27</t>
  </si>
  <si>
    <t>18.07.2019 12:49:29</t>
  </si>
  <si>
    <t>18.07.2019 12:49:30</t>
  </si>
  <si>
    <t>18.07.2019 12:49:32</t>
  </si>
  <si>
    <t>18.07.2019 12:50:07</t>
  </si>
  <si>
    <t>18.07.2019 12:50:09</t>
  </si>
  <si>
    <t>18.07.2019 12:50:10</t>
  </si>
  <si>
    <t>18.07.2019 12:50:12</t>
  </si>
  <si>
    <t>18.07.2019 12:50:13</t>
  </si>
  <si>
    <t>18.07.2019 12:50:24</t>
  </si>
  <si>
    <t>18.07.2019 12:50:25</t>
  </si>
  <si>
    <t>18.07.2019 12:50:27</t>
  </si>
  <si>
    <t>18.07.2019 12:50:51</t>
  </si>
  <si>
    <t>18.07.2019 12:50:53</t>
  </si>
  <si>
    <t>18.07.2019 12:50:54</t>
  </si>
  <si>
    <t>18.07.2019 12:50:56</t>
  </si>
  <si>
    <t>18.07.2019 12:50:57</t>
  </si>
  <si>
    <t>18.07.2019 12:50:59</t>
  </si>
  <si>
    <t>18.07.2019 12:51:14</t>
  </si>
  <si>
    <t>18.07.2019 12:51:17</t>
  </si>
  <si>
    <t>18.07.2019 12:51:18</t>
  </si>
  <si>
    <t>18.07.2019 12:51:27</t>
  </si>
  <si>
    <t>18.07.2019 12:51:29</t>
  </si>
  <si>
    <t>18.07.2019 12:51:30</t>
  </si>
  <si>
    <t>18.07.2019 12:51:32</t>
  </si>
  <si>
    <t>18.07.2019 12:51:33</t>
  </si>
  <si>
    <t>18.07.2019 12:51:35</t>
  </si>
  <si>
    <t>18.07.2019 12:51:54</t>
  </si>
  <si>
    <t>18.07.2019 12:51:56</t>
  </si>
  <si>
    <t>18.07.2019 12:51:57</t>
  </si>
  <si>
    <t>18.07.2019 12:51:59</t>
  </si>
  <si>
    <t>18.07.2019 12:52:00</t>
  </si>
  <si>
    <t>18.07.2019 12:53:53</t>
  </si>
  <si>
    <t>18.07.2019 12:53:56</t>
  </si>
  <si>
    <t>18.07.2019 12:53:57</t>
  </si>
  <si>
    <t>18.07.2019 12:54:07</t>
  </si>
  <si>
    <t>18.07.2019 12:54:09</t>
  </si>
  <si>
    <t>18.07.2019 12:55:19</t>
  </si>
  <si>
    <t>18.07.2019 12:55:21</t>
  </si>
  <si>
    <t>18.07.2019 12:55:22</t>
  </si>
  <si>
    <t>18.07.2019 12:55:24</t>
  </si>
  <si>
    <t>18.07.2019 12:55:50</t>
  </si>
  <si>
    <t>18.07.2019 12:55:51</t>
  </si>
  <si>
    <t>18.07.2019 12:55:53</t>
  </si>
  <si>
    <t>18.07.2019 12:57:01</t>
  </si>
  <si>
    <t>18.07.2019 12:57:03</t>
  </si>
  <si>
    <t>18.07.2019 12:57:04</t>
  </si>
  <si>
    <t>18.07.2019 12:57:06</t>
  </si>
  <si>
    <t>18.07.2019 12:57:09</t>
  </si>
  <si>
    <t>18.07.2019 12:57:12</t>
  </si>
  <si>
    <t>18.07.2019 12:57:16</t>
  </si>
  <si>
    <t>18.07.2019 12:57:18</t>
  </si>
  <si>
    <t>18.07.2019 12:58:03</t>
  </si>
  <si>
    <t>18.07.2019 12:58:04</t>
  </si>
  <si>
    <t>18.07.2019 12:58:06</t>
  </si>
  <si>
    <t>18.07.2019 12:58:24</t>
  </si>
  <si>
    <t>18.07.2019 12:58:25</t>
  </si>
  <si>
    <t>18.07.2019 12:58:27</t>
  </si>
  <si>
    <t>18.07.2019 12:58:50</t>
  </si>
  <si>
    <t>18.07.2019 12:58:51</t>
  </si>
  <si>
    <t>18.07.2019 12:58:53</t>
  </si>
  <si>
    <t>18.07.2019 12:58:54</t>
  </si>
  <si>
    <t>18.07.2019 12:58:56</t>
  </si>
  <si>
    <t>18.07.2019 12:58:59</t>
  </si>
  <si>
    <t>18.07.2019 12:59:00</t>
  </si>
  <si>
    <t>18.07.2019 12:59:02</t>
  </si>
  <si>
    <t>18.07.2019 12:59:03</t>
  </si>
  <si>
    <t>18.07.2019 12:59:05</t>
  </si>
  <si>
    <t>18.07.2019 12:59:41</t>
  </si>
  <si>
    <t>18.07.2019 12:59:42</t>
  </si>
  <si>
    <t>18.07.2019 12:59:44</t>
  </si>
  <si>
    <t>18.07.2019 12:59:45</t>
  </si>
  <si>
    <t>18.07.2019 12:59:47</t>
  </si>
  <si>
    <t>18.07.2019 12:59:58</t>
  </si>
  <si>
    <t>18.07.2019 12:59:59</t>
  </si>
  <si>
    <t>18.07.2019 13:00:01</t>
  </si>
  <si>
    <t>18.07.2019 13:00:02</t>
  </si>
  <si>
    <t>18.07.2019 13:00:04</t>
  </si>
  <si>
    <t>18.07.2019 13:00:05</t>
  </si>
  <si>
    <t>18.07.2019 13:00:11</t>
  </si>
  <si>
    <t>18.07.2019 13:00:13</t>
  </si>
  <si>
    <t>18.07.2019 13:00:14</t>
  </si>
  <si>
    <t>18.07.2019 13:00:16</t>
  </si>
  <si>
    <t>18.07.2019 13:00:17</t>
  </si>
  <si>
    <t>18.07.2019 13:00:19</t>
  </si>
  <si>
    <t>18.07.2019 13:00:20</t>
  </si>
  <si>
    <t>18.07.2019 13:01:04</t>
  </si>
  <si>
    <t>18.07.2019 13:01:06</t>
  </si>
  <si>
    <t>18.07.2019 13:01:07</t>
  </si>
  <si>
    <t>18.07.2019 13:01:25</t>
  </si>
  <si>
    <t>18.07.2019 13:01:27</t>
  </si>
  <si>
    <t>18.07.2019 13:01:28</t>
  </si>
  <si>
    <t>18.07.2019 13:01:30</t>
  </si>
  <si>
    <t>18.07.2019 13:01:31</t>
  </si>
  <si>
    <t>18.07.2019 13:01:33</t>
  </si>
  <si>
    <t>18.07.2019 13:01:34</t>
  </si>
  <si>
    <t>18.07.2019 13:01:36</t>
  </si>
  <si>
    <t>18.07.2019 13:01:37</t>
  </si>
  <si>
    <t>18.07.2019 13:01:39</t>
  </si>
  <si>
    <t>18.07.2019 13:01:40</t>
  </si>
  <si>
    <t>18.07.2019 13:01:42</t>
  </si>
  <si>
    <t>18.07.2019 13:01:55</t>
  </si>
  <si>
    <t>18.07.2019 13:01:58</t>
  </si>
  <si>
    <t>18.07.2019 13:02:01</t>
  </si>
  <si>
    <t>18.07.2019 13:02:14</t>
  </si>
  <si>
    <t>18.07.2019 13:02:15</t>
  </si>
  <si>
    <t>18.07.2019 13:02:17</t>
  </si>
  <si>
    <t>18.07.2019 13:02:18</t>
  </si>
  <si>
    <t>18.07.2019 13:02:20</t>
  </si>
  <si>
    <t>18.07.2019 13:02:23</t>
  </si>
  <si>
    <t>18.07.2019 13:02:24</t>
  </si>
  <si>
    <t>18.07.2019 13:03:22</t>
  </si>
  <si>
    <t>18.07.2019 13:03:24</t>
  </si>
  <si>
    <t>18.07.2019 13:03:25</t>
  </si>
  <si>
    <t>18.07.2019 13:03:27</t>
  </si>
  <si>
    <t>18.07.2019 13:03:28</t>
  </si>
  <si>
    <t>18.07.2019 13:03:30</t>
  </si>
  <si>
    <t>18.07.2019 13:03:31</t>
  </si>
  <si>
    <t>18.07.2019 13:03:33</t>
  </si>
  <si>
    <t>18.07.2019 13:03:34</t>
  </si>
  <si>
    <t>18.07.2019 13:03:36</t>
  </si>
  <si>
    <t>18.07.2019 13:04:33</t>
  </si>
  <si>
    <t>18.07.2019 13:04:34</t>
  </si>
  <si>
    <t>18.07.2019 13:04:36</t>
  </si>
  <si>
    <t>18.07.2019 13:04:37</t>
  </si>
  <si>
    <t>18.07.2019 13:04:40</t>
  </si>
  <si>
    <t>18.07.2019 13:05:01</t>
  </si>
  <si>
    <t>18.07.2019 13:05:03</t>
  </si>
  <si>
    <t>18.07.2019 13:05:04</t>
  </si>
  <si>
    <t>18.07.2019 13:05:06</t>
  </si>
  <si>
    <t>18.07.2019 13:05:07</t>
  </si>
  <si>
    <t>18.07.2019 13:05:09</t>
  </si>
  <si>
    <t>18.07.2019 13:05:10</t>
  </si>
  <si>
    <t>18.07.2019 13:05:12</t>
  </si>
  <si>
    <t>18.07.2019 13:05:13</t>
  </si>
  <si>
    <t>18.07.2019 13:05:15</t>
  </si>
  <si>
    <t>18.07.2019 13:05:16</t>
  </si>
  <si>
    <t>18.07.2019 13:05:18</t>
  </si>
  <si>
    <t>18.07.2019 13:05:19</t>
  </si>
  <si>
    <t>18.07.2019 13:06:10</t>
  </si>
  <si>
    <t>18.07.2019 13:06:12</t>
  </si>
  <si>
    <t>18.07.2019 13:06:13</t>
  </si>
  <si>
    <t>18.07.2019 13:06:15</t>
  </si>
  <si>
    <t>18.07.2019 13:06:16</t>
  </si>
  <si>
    <t>18.07.2019 13:06:18</t>
  </si>
  <si>
    <t>18.07.2019 13:06:21</t>
  </si>
  <si>
    <t>18.07.2019 13:06:22</t>
  </si>
  <si>
    <t>18.07.2019 13:06:24</t>
  </si>
  <si>
    <t>18.07.2019 13:06:25</t>
  </si>
  <si>
    <t>18.07.2019 13:06:27</t>
  </si>
  <si>
    <t>18.07.2019 13:07:00</t>
  </si>
  <si>
    <t>18.07.2019 13:07:01</t>
  </si>
  <si>
    <t>18.07.2019 13:07:03</t>
  </si>
  <si>
    <t>18.07.2019 13:07:33</t>
  </si>
  <si>
    <t>18.07.2019 13:07:34</t>
  </si>
  <si>
    <t>18.07.2019 13:07:36</t>
  </si>
  <si>
    <t>18.07.2019 13:07:37</t>
  </si>
  <si>
    <t>18.07.2019 13:09:03</t>
  </si>
  <si>
    <t>18.07.2019 13:09:04</t>
  </si>
  <si>
    <t>18.07.2019 13:09:06</t>
  </si>
  <si>
    <t>18.07.2019 13:09:31</t>
  </si>
  <si>
    <t>18.07.2019 13:09:33</t>
  </si>
  <si>
    <t>18.07.2019 13:09:34</t>
  </si>
  <si>
    <t>18.07.2019 13:09:36</t>
  </si>
  <si>
    <t>18.07.2019 13:09:37</t>
  </si>
  <si>
    <t>18.07.2019 13:09:46</t>
  </si>
  <si>
    <t>18.07.2019 13:09:48</t>
  </si>
  <si>
    <t>18.07.2019 13:09:49</t>
  </si>
  <si>
    <t>18.07.2019 13:09:52</t>
  </si>
  <si>
    <t>18.07.2019 13:10:09</t>
  </si>
  <si>
    <t>18.07.2019 13:10:12</t>
  </si>
  <si>
    <t>18.07.2019 13:10:13</t>
  </si>
  <si>
    <t>18.07.2019 13:11:06</t>
  </si>
  <si>
    <t>18.07.2019 13:11:09</t>
  </si>
  <si>
    <t>18.07.2019 13:11:10</t>
  </si>
  <si>
    <t>18.07.2019 13:11:12</t>
  </si>
  <si>
    <t>18.07.2019 13:11:13</t>
  </si>
  <si>
    <t>18.07.2019 13:11:16</t>
  </si>
  <si>
    <t>18.07.2019 13:11:57</t>
  </si>
  <si>
    <t>18.07.2019 13:11:59</t>
  </si>
  <si>
    <t>18.07.2019 13:12:00</t>
  </si>
  <si>
    <t>18.07.2019 13:12:03</t>
  </si>
  <si>
    <t>18.07.2019 13:12:05</t>
  </si>
  <si>
    <t>18.07.2019 13:12:06</t>
  </si>
  <si>
    <t>18.07.2019 13:12:39</t>
  </si>
  <si>
    <t>18.07.2019 13:12:41</t>
  </si>
  <si>
    <t>18.07.2019 13:12:44</t>
  </si>
  <si>
    <t>18.07.2019 13:12:46</t>
  </si>
  <si>
    <t>18.07.2019 13:13:07</t>
  </si>
  <si>
    <t>18.07.2019 13:13:09</t>
  </si>
  <si>
    <t>18.07.2019 13:13:10</t>
  </si>
  <si>
    <t>18.07.2019 13:13:34</t>
  </si>
  <si>
    <t>18.07.2019 13:13:36</t>
  </si>
  <si>
    <t>18.07.2019 13:13:37</t>
  </si>
  <si>
    <t>18.07.2019 13:13:39</t>
  </si>
  <si>
    <t>18.07.2019 13:13:45</t>
  </si>
  <si>
    <t>18.07.2019 13:13:47</t>
  </si>
  <si>
    <t>18.07.2019 13:14:06</t>
  </si>
  <si>
    <t>18.07.2019 13:14:07</t>
  </si>
  <si>
    <t>18.07.2019 13:14:12</t>
  </si>
  <si>
    <t>18.07.2019 13:14:54</t>
  </si>
  <si>
    <t>18.07.2019 13:15:00</t>
  </si>
  <si>
    <t>18.07.2019 13:15:01</t>
  </si>
  <si>
    <t>18.07.2019 13:15:03</t>
  </si>
  <si>
    <t>18.07.2019 13:15:10</t>
  </si>
  <si>
    <t>18.07.2019 13:15:12</t>
  </si>
  <si>
    <t>18.07.2019 13:15:13</t>
  </si>
  <si>
    <t>18.07.2019 13:15:15</t>
  </si>
  <si>
    <t>18.07.2019 13:15:16</t>
  </si>
  <si>
    <t>18.07.2019 13:15:39</t>
  </si>
  <si>
    <t>18.07.2019 13:15:40</t>
  </si>
  <si>
    <t>18.07.2019 13:15:43</t>
  </si>
  <si>
    <t>18.07.2019 13:15:45</t>
  </si>
  <si>
    <t>18.07.2019 13:15:55</t>
  </si>
  <si>
    <t>18.07.2019 13:15:57</t>
  </si>
  <si>
    <t>18.07.2019 13:15:58</t>
  </si>
  <si>
    <t>18.07.2019 13:16:27</t>
  </si>
  <si>
    <t>18.07.2019 13:16:29</t>
  </si>
  <si>
    <t>18.07.2019 13:16:30</t>
  </si>
  <si>
    <t>18.07.2019 13:16:32</t>
  </si>
  <si>
    <t>18.07.2019 13:16:35</t>
  </si>
  <si>
    <t>18.07.2019 13:16:36</t>
  </si>
  <si>
    <t>18.07.2019 13:16:38</t>
  </si>
  <si>
    <t>18.07.2019 13:17:13</t>
  </si>
  <si>
    <t>18.07.2019 13:17:15</t>
  </si>
  <si>
    <t>18.07.2019 13:17:16</t>
  </si>
  <si>
    <t>18.07.2019 13:17:21</t>
  </si>
  <si>
    <t>18.07.2019 13:17:22</t>
  </si>
  <si>
    <t>18.07.2019 13:17:24</t>
  </si>
  <si>
    <t>18.07.2019 13:17:25</t>
  </si>
  <si>
    <t>18.07.2019 13:18:22</t>
  </si>
  <si>
    <t>18.07.2019 13:18:24</t>
  </si>
  <si>
    <t>18.07.2019 13:18:25</t>
  </si>
  <si>
    <t>18.07.2019 13:18:27</t>
  </si>
  <si>
    <t>18.07.2019 13:18:28</t>
  </si>
  <si>
    <t>18.07.2019 13:18:30</t>
  </si>
  <si>
    <t>18.07.2019 13:18:31</t>
  </si>
  <si>
    <t>18.07.2019 13:19:12</t>
  </si>
  <si>
    <t>18.07.2019 13:19:16</t>
  </si>
  <si>
    <t>18.07.2019 13:19:48</t>
  </si>
  <si>
    <t>18.07.2019 13:19:51</t>
  </si>
  <si>
    <t>18.07.2019 13:19:53</t>
  </si>
  <si>
    <t>18.07.2019 13:20:10</t>
  </si>
  <si>
    <t>18.07.2019 13:20:12</t>
  </si>
  <si>
    <t>18.07.2019 13:20:16</t>
  </si>
  <si>
    <t>18.07.2019 13:20:18</t>
  </si>
  <si>
    <t>18.07.2019 13:20:19</t>
  </si>
  <si>
    <t>18.07.2019 13:20:21</t>
  </si>
  <si>
    <t>18.07.2019 13:20:22</t>
  </si>
  <si>
    <t>18.07.2019 13:20:24</t>
  </si>
  <si>
    <t>18.07.2019 13:20:40</t>
  </si>
  <si>
    <t>18.07.2019 13:20:43</t>
  </si>
  <si>
    <t>18.07.2019 13:20:45</t>
  </si>
  <si>
    <t>18.07.2019 13:21:13</t>
  </si>
  <si>
    <t>18.07.2019 13:21:15</t>
  </si>
  <si>
    <t>18.07.2019 13:21:16</t>
  </si>
  <si>
    <t>18.07.2019 13:23:37</t>
  </si>
  <si>
    <t>18.07.2019 13:23:39</t>
  </si>
  <si>
    <t>18.07.2019 13:23:44</t>
  </si>
  <si>
    <t>18.07.2019 13:23:45</t>
  </si>
  <si>
    <t>18.07.2019 13:23:48</t>
  </si>
  <si>
    <t>18.07.2019 13:23:51</t>
  </si>
  <si>
    <t>18.07.2019 13:23:53</t>
  </si>
  <si>
    <t>18.07.2019 13:23:54</t>
  </si>
  <si>
    <t>18.07.2019 13:23:56</t>
  </si>
  <si>
    <t>18.07.2019 13:23:57</t>
  </si>
  <si>
    <t>18.07.2019 13:23:59</t>
  </si>
  <si>
    <t>18.07.2019 13:24:29</t>
  </si>
  <si>
    <t>18.07.2019 13:24:33</t>
  </si>
  <si>
    <t>18.07.2019 13:25:28</t>
  </si>
  <si>
    <t>18.07.2019 13:25:30</t>
  </si>
  <si>
    <t>18.07.2019 13:25:31</t>
  </si>
  <si>
    <t>18.07.2019 13:25:34</t>
  </si>
  <si>
    <t>18.07.2019 13:25:36</t>
  </si>
  <si>
    <t>18.07.2019 13:25:37</t>
  </si>
  <si>
    <t>18.07.2019 13:25:39</t>
  </si>
  <si>
    <t>18.07.2019 13:25:40</t>
  </si>
  <si>
    <t>18.07.2019 13:26:53</t>
  </si>
  <si>
    <t>18.07.2019 13:26:54</t>
  </si>
  <si>
    <t>18.07.2019 13:26:57</t>
  </si>
  <si>
    <t>18.07.2019 13:27:09</t>
  </si>
  <si>
    <t>18.07.2019 13:27:30</t>
  </si>
  <si>
    <t>18.07.2019 13:27:31</t>
  </si>
  <si>
    <t>18.07.2019 13:27:33</t>
  </si>
  <si>
    <t>18.07.2019 13:27:34</t>
  </si>
  <si>
    <t>18.07.2019 13:27:39</t>
  </si>
  <si>
    <t>18.07.2019 13:27:40</t>
  </si>
  <si>
    <t>18.07.2019 13:27:42</t>
  </si>
  <si>
    <t>18.07.2019 13:27:43</t>
  </si>
  <si>
    <t>18.07.2019 13:27:48</t>
  </si>
  <si>
    <t>18.07.2019 13:28:04</t>
  </si>
  <si>
    <t>18.07.2019 13:28:07</t>
  </si>
  <si>
    <t>18.07.2019 13:28:09</t>
  </si>
  <si>
    <t>18.07.2019 13:28:10</t>
  </si>
  <si>
    <t>18.07.2019 13:28:42</t>
  </si>
  <si>
    <t>18.07.2019 13:28:43</t>
  </si>
  <si>
    <t>18.07.2019 13:28:45</t>
  </si>
  <si>
    <t>18.07.2019 13:28:46</t>
  </si>
  <si>
    <t>18.07.2019 13:28:48</t>
  </si>
  <si>
    <t>18.07.2019 13:28:49</t>
  </si>
  <si>
    <t>18.07.2019 13:29:10</t>
  </si>
  <si>
    <t>18.07.2019 13:29:12</t>
  </si>
  <si>
    <t>18.07.2019 13:29:13</t>
  </si>
  <si>
    <t>18.07.2019 13:29:15</t>
  </si>
  <si>
    <t>18.07.2019 13:29:16</t>
  </si>
  <si>
    <t>18.07.2019 13:29:18</t>
  </si>
  <si>
    <t>18.07.2019 13:29:19</t>
  </si>
  <si>
    <t>18.07.2019 13:29:51</t>
  </si>
  <si>
    <t>18.07.2019 13:29:53</t>
  </si>
  <si>
    <t>18.07.2019 13:29:54</t>
  </si>
  <si>
    <t>18.07.2019 13:29:56</t>
  </si>
  <si>
    <t>18.07.2019 13:30:04</t>
  </si>
  <si>
    <t>18.07.2019 13:30:06</t>
  </si>
  <si>
    <t>18.07.2019 13:30:09</t>
  </si>
  <si>
    <t>18.07.2019 13:30:10</t>
  </si>
  <si>
    <t>18.07.2019 13:30:19</t>
  </si>
  <si>
    <t>18.07.2019 13:31:04</t>
  </si>
  <si>
    <t>18.07.2019 13:31:06</t>
  </si>
  <si>
    <t>18.07.2019 13:31:07</t>
  </si>
  <si>
    <t>18.07.2019 13:31:09</t>
  </si>
  <si>
    <t>18.07.2019 13:31:10</t>
  </si>
  <si>
    <t>18.07.2019 13:31:12</t>
  </si>
  <si>
    <t>18.07.2019 13:31:13</t>
  </si>
  <si>
    <t>18.07.2019 13:31:51</t>
  </si>
  <si>
    <t>18.07.2019 13:31:52</t>
  </si>
  <si>
    <t>18.07.2019 13:31:54</t>
  </si>
  <si>
    <t>18.07.2019 13:32:25</t>
  </si>
  <si>
    <t>18.07.2019 13:32:27</t>
  </si>
  <si>
    <t>18.07.2019 13:32:28</t>
  </si>
  <si>
    <t>18.07.2019 13:32:30</t>
  </si>
  <si>
    <t>18.07.2019 13:32:31</t>
  </si>
  <si>
    <t>18.07.2019 13:32:34</t>
  </si>
  <si>
    <t>18.07.2019 13:32:42</t>
  </si>
  <si>
    <t>18.07.2019 13:32:43</t>
  </si>
  <si>
    <t>18.07.2019 13:33:34</t>
  </si>
  <si>
    <t>18.07.2019 13:33:37</t>
  </si>
  <si>
    <t>18.07.2019 13:33:39</t>
  </si>
  <si>
    <t>18.07.2019 13:33:42</t>
  </si>
  <si>
    <t>18.07.2019 13:34:04</t>
  </si>
  <si>
    <t>18.07.2019 13:34:06</t>
  </si>
  <si>
    <t>18.07.2019 13:34:10</t>
  </si>
  <si>
    <t>18.07.2019 13:34:12</t>
  </si>
  <si>
    <t>18.07.2019 13:34:15</t>
  </si>
  <si>
    <t>18.07.2019 13:34:18</t>
  </si>
  <si>
    <t>18.07.2019 13:34:19</t>
  </si>
  <si>
    <t>18.07.2019 13:34:22</t>
  </si>
  <si>
    <t>18.07.2019 13:34:24</t>
  </si>
  <si>
    <t>18.07.2019 13:34:27</t>
  </si>
  <si>
    <t>18.07.2019 13:34:30</t>
  </si>
  <si>
    <t>18.07.2019 13:34:34</t>
  </si>
  <si>
    <t>18.07.2019 13:34:36</t>
  </si>
  <si>
    <t>18.07.2019 13:34:37</t>
  </si>
  <si>
    <t>18.07.2019 13:34:39</t>
  </si>
  <si>
    <t>18.07.2019 13:34:40</t>
  </si>
  <si>
    <t>18.07.2019 13:34:42</t>
  </si>
  <si>
    <t>18.07.2019 13:34:43</t>
  </si>
  <si>
    <t>18.07.2019 13:34:52</t>
  </si>
  <si>
    <t>18.07.2019 13:34:54</t>
  </si>
  <si>
    <t>18.07.2019 13:34:55</t>
  </si>
  <si>
    <t>18.07.2019 13:34:57</t>
  </si>
  <si>
    <t>18.07.2019 13:34:58</t>
  </si>
  <si>
    <t>18.07.2019 13:35:00</t>
  </si>
  <si>
    <t>18.07.2019 13:35:03</t>
  </si>
  <si>
    <t>18.07.2019 13:35:09</t>
  </si>
  <si>
    <t>18.07.2019 13:35:10</t>
  </si>
  <si>
    <t>18.07.2019 13:35:12</t>
  </si>
  <si>
    <t>18.07.2019 13:35:15</t>
  </si>
  <si>
    <t>18.07.2019 13:37:19</t>
  </si>
  <si>
    <t>18.07.2019 13:37:21</t>
  </si>
  <si>
    <t>18.07.2019 13:37:22</t>
  </si>
  <si>
    <t>18.07.2019 13:37:24</t>
  </si>
  <si>
    <t>18.07.2019 13:37:59</t>
  </si>
  <si>
    <t>18.07.2019 13:38:00</t>
  </si>
  <si>
    <t>18.07.2019 13:38:06</t>
  </si>
  <si>
    <t>18.07.2019 13:38:09</t>
  </si>
  <si>
    <t>18.07.2019 13:38:11</t>
  </si>
  <si>
    <t>18.07.2019 13:38:12</t>
  </si>
  <si>
    <t>18.07.2019 13:38:14</t>
  </si>
  <si>
    <t>18.07.2019 13:38:15</t>
  </si>
  <si>
    <t>18.07.2019 13:38:47</t>
  </si>
  <si>
    <t>18.07.2019 13:38:49</t>
  </si>
  <si>
    <t>18.07.2019 13:38:53</t>
  </si>
  <si>
    <t>18.07.2019 13:39:34</t>
  </si>
  <si>
    <t>18.07.2019 13:39:36</t>
  </si>
  <si>
    <t>18.07.2019 13:39:37</t>
  </si>
  <si>
    <t>18.07.2019 13:39:39</t>
  </si>
  <si>
    <t>18.07.2019 13:39:40</t>
  </si>
  <si>
    <t>18.07.2019 13:39:42</t>
  </si>
  <si>
    <t>18.07.2019 13:39:57</t>
  </si>
  <si>
    <t>18.07.2019 13:39:59</t>
  </si>
  <si>
    <t>18.07.2019 13:40:00</t>
  </si>
  <si>
    <t>18.07.2019 13:40:02</t>
  </si>
  <si>
    <t>18.07.2019 13:40:33</t>
  </si>
  <si>
    <t>18.07.2019 13:40:35</t>
  </si>
  <si>
    <t>18.07.2019 13:40:36</t>
  </si>
  <si>
    <t>18.07.2019 13:40:38</t>
  </si>
  <si>
    <t>18.07.2019 13:40:39</t>
  </si>
  <si>
    <t>18.07.2019 13:42:48</t>
  </si>
  <si>
    <t>18.07.2019 13:42:50</t>
  </si>
  <si>
    <t>18.07.2019 13:42:53</t>
  </si>
  <si>
    <t>18.07.2019 13:42:54</t>
  </si>
  <si>
    <t>18.07.2019 13:42:56</t>
  </si>
  <si>
    <t>18.07.2019 13:42:57</t>
  </si>
  <si>
    <t>18.07.2019 13:43:35</t>
  </si>
  <si>
    <t>18.07.2019 13:43:36</t>
  </si>
  <si>
    <t>18.07.2019 13:43:40</t>
  </si>
  <si>
    <t>18.07.2019 13:43:43</t>
  </si>
  <si>
    <t>18.07.2019 13:43:44</t>
  </si>
  <si>
    <t>18.07.2019 13:44:12</t>
  </si>
  <si>
    <t>18.07.2019 13:44:13</t>
  </si>
  <si>
    <t>18.07.2019 13:44:15</t>
  </si>
  <si>
    <t>18.07.2019 13:44:16</t>
  </si>
  <si>
    <t>18.07.2019 13:45:04</t>
  </si>
  <si>
    <t>18.07.2019 13:45:06</t>
  </si>
  <si>
    <t>18.07.2019 13:45:07</t>
  </si>
  <si>
    <t>18.07.2019 13:45:09</t>
  </si>
  <si>
    <t>18.07.2019 13:45:10</t>
  </si>
  <si>
    <t>18.07.2019 13:45:15</t>
  </si>
  <si>
    <t>18.07.2019 13:45:40</t>
  </si>
  <si>
    <t>18.07.2019 13:45:42</t>
  </si>
  <si>
    <t>18.07.2019 13:45:43</t>
  </si>
  <si>
    <t>18.07.2019 13:45:48</t>
  </si>
  <si>
    <t>18.07.2019 13:45:49</t>
  </si>
  <si>
    <t>18.07.2019 13:45:51</t>
  </si>
  <si>
    <t>18.07.2019 13:46:04</t>
  </si>
  <si>
    <t>18.07.2019 13:46:06</t>
  </si>
  <si>
    <t>18.07.2019 13:46:07</t>
  </si>
  <si>
    <t>18.07.2019 13:46:36</t>
  </si>
  <si>
    <t>18.07.2019 13:46:37</t>
  </si>
  <si>
    <t>18.07.2019 13:46:45</t>
  </si>
  <si>
    <t>18.07.2019 13:46:47</t>
  </si>
  <si>
    <t>18.07.2019 13:46:48</t>
  </si>
  <si>
    <t>18.07.2019 13:46:50</t>
  </si>
  <si>
    <t>18.07.2019 13:47:01</t>
  </si>
  <si>
    <t>18.07.2019 13:47:03</t>
  </si>
  <si>
    <t>18.07.2019 13:47:04</t>
  </si>
  <si>
    <t>18.07.2019 13:47:06</t>
  </si>
  <si>
    <t>18.07.2019 13:47:53</t>
  </si>
  <si>
    <t>18.07.2019 13:47:54</t>
  </si>
  <si>
    <t>18.07.2019 13:47:56</t>
  </si>
  <si>
    <t>18.07.2019 13:47:57</t>
  </si>
  <si>
    <t>18.07.2019 13:47:59</t>
  </si>
  <si>
    <t>18.07.2019 13:48:02</t>
  </si>
  <si>
    <t>18.07.2019 13:48:03</t>
  </si>
  <si>
    <t>18.07.2019 13:48:05</t>
  </si>
  <si>
    <t>18.07.2019 13:48:06</t>
  </si>
  <si>
    <t>18.07.2019 13:48:08</t>
  </si>
  <si>
    <t>18.07.2019 13:48:09</t>
  </si>
  <si>
    <t>18.07.2019 13:48:11</t>
  </si>
  <si>
    <t>18.07.2019 13:48:23</t>
  </si>
  <si>
    <t>18.07.2019 13:48:24</t>
  </si>
  <si>
    <t>18.07.2019 13:48:26</t>
  </si>
  <si>
    <t>18.07.2019 13:48:29</t>
  </si>
  <si>
    <t>18.07.2019 13:48:32</t>
  </si>
  <si>
    <t>18.07.2019 13:48:35</t>
  </si>
  <si>
    <t>18.07.2019 13:48:44</t>
  </si>
  <si>
    <t>18.07.2019 13:48:45</t>
  </si>
  <si>
    <t>18.07.2019 13:48:48</t>
  </si>
  <si>
    <t>18.07.2019 13:48:50</t>
  </si>
  <si>
    <t>18.07.2019 13:48:51</t>
  </si>
  <si>
    <t>18.07.2019 13:48:53</t>
  </si>
  <si>
    <t>18.07.2019 13:48:54</t>
  </si>
  <si>
    <t>18.07.2019 13:48:56</t>
  </si>
  <si>
    <t>18.07.2019 13:48:57</t>
  </si>
  <si>
    <t>18.07.2019 13:49:03</t>
  </si>
  <si>
    <t>18.07.2019 13:49:05</t>
  </si>
  <si>
    <t>18.07.2019 13:49:06</t>
  </si>
  <si>
    <t>18.07.2019 13:49:08</t>
  </si>
  <si>
    <t>18.07.2019 13:49:26</t>
  </si>
  <si>
    <t>18.07.2019 13:49:28</t>
  </si>
  <si>
    <t>18.07.2019 13:49:31</t>
  </si>
  <si>
    <t>18.07.2019 13:49:50</t>
  </si>
  <si>
    <t>18.07.2019 13:49:52</t>
  </si>
  <si>
    <t>18.07.2019 13:49:55</t>
  </si>
  <si>
    <t>18.07.2019 13:49:56</t>
  </si>
  <si>
    <t>18.07.2019 13:49:58</t>
  </si>
  <si>
    <t>18.07.2019 13:51:18</t>
  </si>
  <si>
    <t>18.07.2019 13:51:25</t>
  </si>
  <si>
    <t>18.07.2019 13:51:27</t>
  </si>
  <si>
    <t>18.07.2019 13:51:28</t>
  </si>
  <si>
    <t>18.07.2019 13:52:09</t>
  </si>
  <si>
    <t>18.07.2019 13:52:10</t>
  </si>
  <si>
    <t>18.07.2019 13:52:12</t>
  </si>
  <si>
    <t>18.07.2019 13:52:13</t>
  </si>
  <si>
    <t>18.07.2019 13:52:28</t>
  </si>
  <si>
    <t>18.07.2019 13:52:30</t>
  </si>
  <si>
    <t>18.07.2019 13:52:31</t>
  </si>
  <si>
    <t>18.07.2019 13:52:40</t>
  </si>
  <si>
    <t>18.07.2019 13:52:42</t>
  </si>
  <si>
    <t>18.07.2019 13:52:43</t>
  </si>
  <si>
    <t>18.07.2019 13:52:45</t>
  </si>
  <si>
    <t>18.07.2019 13:53:00</t>
  </si>
  <si>
    <t>18.07.2019 13:53:01</t>
  </si>
  <si>
    <t>18.07.2019 13:53:03</t>
  </si>
  <si>
    <t>18.07.2019 13:53:04</t>
  </si>
  <si>
    <t>18.07.2019 13:53:06</t>
  </si>
  <si>
    <t>18.07.2019 13:53:07</t>
  </si>
  <si>
    <t>18.07.2019 13:53:12</t>
  </si>
  <si>
    <t>18.07.2019 13:53:13</t>
  </si>
  <si>
    <t>18.07.2019 13:53:15</t>
  </si>
  <si>
    <t>18.07.2019 13:53:19</t>
  </si>
  <si>
    <t>18.07.2019 13:53:27</t>
  </si>
  <si>
    <t>18.07.2019 13:53:28</t>
  </si>
  <si>
    <t>18.07.2019 13:53:30</t>
  </si>
  <si>
    <t>18.07.2019 13:53:31</t>
  </si>
  <si>
    <t>18.07.2019 13:53:46</t>
  </si>
  <si>
    <t>18.07.2019 13:54:04</t>
  </si>
  <si>
    <t>18.07.2019 13:54:06</t>
  </si>
  <si>
    <t>18.07.2019 13:54:07</t>
  </si>
  <si>
    <t>18.07.2019 13:54:15</t>
  </si>
  <si>
    <t>18.07.2019 13:54:21</t>
  </si>
  <si>
    <t>18.07.2019 13:54:22</t>
  </si>
  <si>
    <t>18.07.2019 13:54:24</t>
  </si>
  <si>
    <t>18.07.2019 13:54:25</t>
  </si>
  <si>
    <t>18.07.2019 13:54:27</t>
  </si>
  <si>
    <t>18.07.2019 13:54:52</t>
  </si>
  <si>
    <t>18.07.2019 13:54:55</t>
  </si>
  <si>
    <t>18.07.2019 13:54:57</t>
  </si>
  <si>
    <t>18.07.2019 13:55:12</t>
  </si>
  <si>
    <t>18.07.2019 13:55:14</t>
  </si>
  <si>
    <t>18.07.2019 13:55:15</t>
  </si>
  <si>
    <t>18.07.2019 13:55:48</t>
  </si>
  <si>
    <t>18.07.2019 13:55:50</t>
  </si>
  <si>
    <t>18.07.2019 13:56:37</t>
  </si>
  <si>
    <t>18.07.2019 13:56:39</t>
  </si>
  <si>
    <t>18.07.2019 13:56:40</t>
  </si>
  <si>
    <t>18.07.2019 13:56:42</t>
  </si>
  <si>
    <t>18.07.2019 13:56:44</t>
  </si>
  <si>
    <t>18.07.2019 13:56:50</t>
  </si>
  <si>
    <t>18.07.2019 13:57:18</t>
  </si>
  <si>
    <t>18.07.2019 13:57:48</t>
  </si>
  <si>
    <t>18.07.2019 13:58:04</t>
  </si>
  <si>
    <t>18.07.2019 13:58:06</t>
  </si>
  <si>
    <t>18.07.2019 13:58:07</t>
  </si>
  <si>
    <t>18.07.2019 13:58:09</t>
  </si>
  <si>
    <t>18.07.2019 13:58:16</t>
  </si>
  <si>
    <t>18.07.2019 13:58:18</t>
  </si>
  <si>
    <t>18.07.2019 13:58:19</t>
  </si>
  <si>
    <t>18.07.2019 13:58:21</t>
  </si>
  <si>
    <t>18.07.2019 13:58:22</t>
  </si>
  <si>
    <t>18.07.2019 13:58:24</t>
  </si>
  <si>
    <t>18.07.2019 13:58:25</t>
  </si>
  <si>
    <t>18.07.2019 13:58:30</t>
  </si>
  <si>
    <t>18.07.2019 13:58:31</t>
  </si>
  <si>
    <t>18.07.2019 13:58:42</t>
  </si>
  <si>
    <t>18.07.2019 13:58:43</t>
  </si>
  <si>
    <t>18.07.2019 13:58:45</t>
  </si>
  <si>
    <t>18.07.2019 13:58:46</t>
  </si>
  <si>
    <t>18.07.2019 13:58:48</t>
  </si>
  <si>
    <t>18.07.2019 13:58:51</t>
  </si>
  <si>
    <t>18.07.2019 13:58:52</t>
  </si>
  <si>
    <t>18.07.2019 13:58:54</t>
  </si>
  <si>
    <t>18.07.2019 13:59:21</t>
  </si>
  <si>
    <t>18.07.2019 13:59:22</t>
  </si>
  <si>
    <t>18.07.2019 13:59:24</t>
  </si>
  <si>
    <t>18.07.2019 13:59:25</t>
  </si>
  <si>
    <t>18.07.2019 13:59:30</t>
  </si>
  <si>
    <t>18.07.2019 13:59:48</t>
  </si>
  <si>
    <t>18.07.2019 13:59:49</t>
  </si>
  <si>
    <t>18.07.2019 13:59:54</t>
  </si>
  <si>
    <t>18.07.2019 13:59:56</t>
  </si>
  <si>
    <t>18.07.2019 13:59:57</t>
  </si>
  <si>
    <t>18.07.2019 14:00:03</t>
  </si>
  <si>
    <t>18.07.2019 14:00:05</t>
  </si>
  <si>
    <t>18.07.2019 14:00:06</t>
  </si>
  <si>
    <t>18.07.2019 14:00:08</t>
  </si>
  <si>
    <t>18.07.2019 14:00:09</t>
  </si>
  <si>
    <t>18.07.2019 14:00:11</t>
  </si>
  <si>
    <t>18.07.2019 14:00:35</t>
  </si>
  <si>
    <t>18.07.2019 14:00:36</t>
  </si>
  <si>
    <t>18.07.2019 14:00:38</t>
  </si>
  <si>
    <t>18.07.2019 14:00:39</t>
  </si>
  <si>
    <t>18.07.2019 14:00:41</t>
  </si>
  <si>
    <t>18.07.2019 14:00:42</t>
  </si>
  <si>
    <t>18.07.2019 14:00:44</t>
  </si>
  <si>
    <t>18.07.2019 14:00:45</t>
  </si>
  <si>
    <t>18.07.2019 14:00:47</t>
  </si>
  <si>
    <t>18.07.2019 14:01:51</t>
  </si>
  <si>
    <t>18.07.2019 14:01:53</t>
  </si>
  <si>
    <t>18.07.2019 14:02:03</t>
  </si>
  <si>
    <t>18.07.2019 14:02:06</t>
  </si>
  <si>
    <t>18.07.2019 14:02:07</t>
  </si>
  <si>
    <t>18.07.2019 14:02:09</t>
  </si>
  <si>
    <t>18.07.2019 14:02:43</t>
  </si>
  <si>
    <t>18.07.2019 14:02:45</t>
  </si>
  <si>
    <t>18.07.2019 14:02:46</t>
  </si>
  <si>
    <t>18.07.2019 14:02:48</t>
  </si>
  <si>
    <t>18.07.2019 14:03:04</t>
  </si>
  <si>
    <t>18.07.2019 14:03:06</t>
  </si>
  <si>
    <t>18.07.2019 14:03:07</t>
  </si>
  <si>
    <t>18.07.2019 14:03:10</t>
  </si>
  <si>
    <t>18.07.2019 14:03:12</t>
  </si>
  <si>
    <t>18.07.2019 14:03:13</t>
  </si>
  <si>
    <t>18.07.2019 14:03:15</t>
  </si>
  <si>
    <t>18.07.2019 14:04:22</t>
  </si>
  <si>
    <t>18.07.2019 14:04:24</t>
  </si>
  <si>
    <t>18.07.2019 14:04:37</t>
  </si>
  <si>
    <t>18.07.2019 14:04:39</t>
  </si>
  <si>
    <t>18.07.2019 14:04:40</t>
  </si>
  <si>
    <t>18.07.2019 14:04:42</t>
  </si>
  <si>
    <t>18.07.2019 14:04:45</t>
  </si>
  <si>
    <t>18.07.2019 14:04:46</t>
  </si>
  <si>
    <t>18.07.2019 14:04:48</t>
  </si>
  <si>
    <t>18.07.2019 14:04:57</t>
  </si>
  <si>
    <t>18.07.2019 14:04:59</t>
  </si>
  <si>
    <t>18.07.2019 14:05:00</t>
  </si>
  <si>
    <t>18.07.2019 14:05:02</t>
  </si>
  <si>
    <t>18.07.2019 14:05:03</t>
  </si>
  <si>
    <t>18.07.2019 14:05:05</t>
  </si>
  <si>
    <t>18.07.2019 14:05:06</t>
  </si>
  <si>
    <t>18.07.2019 14:05:08</t>
  </si>
  <si>
    <t>18.07.2019 14:05:11</t>
  </si>
  <si>
    <t>18.07.2019 14:05:12</t>
  </si>
  <si>
    <t>18.07.2019 14:05:14</t>
  </si>
  <si>
    <t>18.07.2019 14:05:15</t>
  </si>
  <si>
    <t>18.07.2019 14:05:17</t>
  </si>
  <si>
    <t>18.07.2019 14:05:18</t>
  </si>
  <si>
    <t>18.07.2019 14:05:20</t>
  </si>
  <si>
    <t>18.07.2019 14:05:30</t>
  </si>
  <si>
    <t>18.07.2019 14:05:32</t>
  </si>
  <si>
    <t>18.07.2019 14:05:48</t>
  </si>
  <si>
    <t>18.07.2019 14:05:50</t>
  </si>
  <si>
    <t>18.07.2019 14:06:03</t>
  </si>
  <si>
    <t>18.07.2019 14:06:04</t>
  </si>
  <si>
    <t>18.07.2019 14:06:22</t>
  </si>
  <si>
    <t>18.07.2019 14:06:24</t>
  </si>
  <si>
    <t>18.07.2019 14:06:25</t>
  </si>
  <si>
    <t>18.07.2019 14:06:53</t>
  </si>
  <si>
    <t>18.07.2019 14:06:54</t>
  </si>
  <si>
    <t>18.07.2019 14:06:56</t>
  </si>
  <si>
    <t>18.07.2019 14:07:00</t>
  </si>
  <si>
    <t>18.07.2019 14:07:27</t>
  </si>
  <si>
    <t>18.07.2019 14:07:28</t>
  </si>
  <si>
    <t>18.07.2019 14:07:30</t>
  </si>
  <si>
    <t>18.07.2019 14:07:43</t>
  </si>
  <si>
    <t>18.07.2019 14:08:36</t>
  </si>
  <si>
    <t>18.07.2019 14:08:53</t>
  </si>
  <si>
    <t>18.07.2019 14:09:00</t>
  </si>
  <si>
    <t>18.07.2019 14:09:01</t>
  </si>
  <si>
    <t>18.07.2019 14:09:43</t>
  </si>
  <si>
    <t>18.07.2019 14:09:45</t>
  </si>
  <si>
    <t>18.07.2019 14:11:01</t>
  </si>
  <si>
    <t>18.07.2019 14:11:21</t>
  </si>
  <si>
    <t>18.07.2019 14:11:34</t>
  </si>
  <si>
    <t>18.07.2019 14:11:37</t>
  </si>
  <si>
    <t>18.07.2019 14:11:49</t>
  </si>
  <si>
    <t>18.07.2019 14:11:51</t>
  </si>
  <si>
    <t>18.07.2019 14:11:57</t>
  </si>
  <si>
    <t>18.07.2019 14:12:00</t>
  </si>
  <si>
    <t>18.07.2019 14:12:27</t>
  </si>
  <si>
    <t>18.07.2019 14:12:29</t>
  </si>
  <si>
    <t>18.07.2019 14:12:44</t>
  </si>
  <si>
    <t>18.07.2019 14:12:45</t>
  </si>
  <si>
    <t>18.07.2019 14:12:47</t>
  </si>
  <si>
    <t>18.07.2019 14:12:48</t>
  </si>
  <si>
    <t>18.07.2019 14:13:19</t>
  </si>
  <si>
    <t>18.07.2019 14:13:45</t>
  </si>
  <si>
    <t>18.07.2019 14:13:47</t>
  </si>
  <si>
    <t>18.07.2019 14:13:48</t>
  </si>
  <si>
    <t>18.07.2019 14:14:24</t>
  </si>
  <si>
    <t>18.07.2019 14:14:25</t>
  </si>
  <si>
    <t>18.07.2019 14:14:28</t>
  </si>
  <si>
    <t>18.07.2019 14:14:30</t>
  </si>
  <si>
    <t>18.07.2019 14:16:18</t>
  </si>
  <si>
    <t>18.07.2019 14:16:22</t>
  </si>
  <si>
    <t>18.07.2019 14:16:24</t>
  </si>
  <si>
    <t>18.07.2019 14:16:30</t>
  </si>
  <si>
    <t>18.07.2019 14:16:50</t>
  </si>
  <si>
    <t>18.07.2019 14:16:51</t>
  </si>
  <si>
    <t>18.07.2019 14:17:07</t>
  </si>
  <si>
    <t>18.07.2019 14:17:09</t>
  </si>
  <si>
    <t>18.07.2019 14:17:10</t>
  </si>
  <si>
    <t>18.07.2019 14:17:21</t>
  </si>
  <si>
    <t>18.07.2019 14:17:22</t>
  </si>
  <si>
    <t>18.07.2019 14:17:25</t>
  </si>
  <si>
    <t>18.07.2019 14:17:27</t>
  </si>
  <si>
    <t>18.07.2019 14:17:31</t>
  </si>
  <si>
    <t>18.07.2019 14:17:33</t>
  </si>
  <si>
    <t>18.07.2019 14:17:42</t>
  </si>
  <si>
    <t>18.07.2019 14:17:43</t>
  </si>
  <si>
    <t>18.07.2019 14:17:46</t>
  </si>
  <si>
    <t>18.07.2019 14:17:49</t>
  </si>
  <si>
    <t>18.07.2019 14:18:01</t>
  </si>
  <si>
    <t>18.07.2019 14:18:06</t>
  </si>
  <si>
    <t>18.07.2019 14:18:07</t>
  </si>
  <si>
    <t>18.07.2019 14:18:09</t>
  </si>
  <si>
    <t>18.07.2019 14:18:10</t>
  </si>
  <si>
    <t>18.07.2019 14:18:12</t>
  </si>
  <si>
    <t>18.07.2019 14:19:12</t>
  </si>
  <si>
    <t>18.07.2019 14:19:57</t>
  </si>
  <si>
    <t>18.07.2019 14:20:00</t>
  </si>
  <si>
    <t>18.07.2019 14:20:02</t>
  </si>
  <si>
    <t>18.07.2019 14:21:51</t>
  </si>
  <si>
    <t>18.07.2019 14:21:53</t>
  </si>
  <si>
    <t>18.07.2019 14:21:54</t>
  </si>
  <si>
    <t>18.07.2019 14:21:56</t>
  </si>
  <si>
    <t>18.07.2019 14:22:01</t>
  </si>
  <si>
    <t>18.07.2019 14:22:03</t>
  </si>
  <si>
    <t>18.07.2019 14:22:04</t>
  </si>
  <si>
    <t>18.07.2019 14:22:07</t>
  </si>
  <si>
    <t>18.07.2019 14:22:31</t>
  </si>
  <si>
    <t>18.07.2019 14:22:33</t>
  </si>
  <si>
    <t>18.07.2019 14:22:34</t>
  </si>
  <si>
    <t>18.07.2019 14:22:37</t>
  </si>
  <si>
    <t>18.07.2019 14:22:39</t>
  </si>
  <si>
    <t>18.07.2019 14:22:40</t>
  </si>
  <si>
    <t>18.07.2019 14:23:54</t>
  </si>
  <si>
    <t>18.07.2019 14:23:56</t>
  </si>
  <si>
    <t>18.07.2019 14:23:57</t>
  </si>
  <si>
    <t>18.07.2019 14:24:07</t>
  </si>
  <si>
    <t>18.07.2019 14:24:09</t>
  </si>
  <si>
    <t>18.07.2019 14:24:21</t>
  </si>
  <si>
    <t>18.07.2019 14:24:22</t>
  </si>
  <si>
    <t>18.07.2019 14:24:25</t>
  </si>
  <si>
    <t>18.07.2019 14:24:27</t>
  </si>
  <si>
    <t>18.07.2019 14:24:30</t>
  </si>
  <si>
    <t>18.07.2019 14:24:31</t>
  </si>
  <si>
    <t>18.07.2019 14:24:45</t>
  </si>
  <si>
    <t>18.07.2019 14:24:47</t>
  </si>
  <si>
    <t>18.07.2019 14:24:50</t>
  </si>
  <si>
    <t>18.07.2019 14:24:56</t>
  </si>
  <si>
    <t>18.07.2019 14:25:03</t>
  </si>
  <si>
    <t>18.07.2019 14:25:04</t>
  </si>
  <si>
    <t>18.07.2019 14:25:42</t>
  </si>
  <si>
    <t>18.07.2019 14:25:44</t>
  </si>
  <si>
    <t>18.07.2019 14:25:47</t>
  </si>
  <si>
    <t>18.07.2019 14:25:48</t>
  </si>
  <si>
    <t>18.07.2019 14:25:50</t>
  </si>
  <si>
    <t>18.07.2019 14:26:03</t>
  </si>
  <si>
    <t>18.07.2019 14:26:04</t>
  </si>
  <si>
    <t>18.07.2019 14:26:09</t>
  </si>
  <si>
    <t>18.07.2019 14:26:12</t>
  </si>
  <si>
    <t>18.07.2019 14:26:13</t>
  </si>
  <si>
    <t>18.07.2019 14:26:15</t>
  </si>
  <si>
    <t>18.07.2019 14:26:16</t>
  </si>
  <si>
    <t>18.07.2019 14:26:18</t>
  </si>
  <si>
    <t>18.07.2019 14:26:19</t>
  </si>
  <si>
    <t>18.07.2019 14:26:24</t>
  </si>
  <si>
    <t>18.07.2019 14:26:25</t>
  </si>
  <si>
    <t>18.07.2019 14:27:18</t>
  </si>
  <si>
    <t>18.07.2019 14:27:19</t>
  </si>
  <si>
    <t>18.07.2019 14:27:21</t>
  </si>
  <si>
    <t>18.07.2019 14:27:22</t>
  </si>
  <si>
    <t>18.07.2019 14:27:24</t>
  </si>
  <si>
    <t>18.07.2019 14:27:25</t>
  </si>
  <si>
    <t>18.07.2019 14:27:27</t>
  </si>
  <si>
    <t>18.07.2019 14:27:28</t>
  </si>
  <si>
    <t>18.07.2019 14:27:30</t>
  </si>
  <si>
    <t>18.07.2019 14:27:39</t>
  </si>
  <si>
    <t>18.07.2019 14:29:37</t>
  </si>
  <si>
    <t>18.07.2019 14:29:39</t>
  </si>
  <si>
    <t>18.07.2019 14:29:40</t>
  </si>
  <si>
    <t>18.07.2019 14:29:53</t>
  </si>
  <si>
    <t>18.07.2019 14:29:54</t>
  </si>
  <si>
    <t>18.07.2019 14:29:56</t>
  </si>
  <si>
    <t>18.07.2019 14:29:57</t>
  </si>
  <si>
    <t>18.07.2019 14:29:59</t>
  </si>
  <si>
    <t>18.07.2019 14:30:00</t>
  </si>
  <si>
    <t>18.07.2019 14:30:40</t>
  </si>
  <si>
    <t>18.07.2019 14:30:41</t>
  </si>
  <si>
    <t>18.07.2019 14:30:43</t>
  </si>
  <si>
    <t>18.07.2019 14:30:44</t>
  </si>
  <si>
    <t>18.07.2019 14:31:15</t>
  </si>
  <si>
    <t>18.07.2019 14:31:16</t>
  </si>
  <si>
    <t>18.07.2019 14:31:18</t>
  </si>
  <si>
    <t>18.07.2019 14:31:19</t>
  </si>
  <si>
    <t>18.07.2019 14:31:27</t>
  </si>
  <si>
    <t>18.07.2019 14:31:28</t>
  </si>
  <si>
    <t>18.07.2019 14:31:30</t>
  </si>
  <si>
    <t>18.07.2019 14:31:31</t>
  </si>
  <si>
    <t>18.07.2019 14:31:51</t>
  </si>
  <si>
    <t>18.07.2019 14:31:53</t>
  </si>
  <si>
    <t>18.07.2019 14:33:12</t>
  </si>
  <si>
    <t>18.07.2019 14:33:13</t>
  </si>
  <si>
    <t>18.07.2019 14:33:15</t>
  </si>
  <si>
    <t>18.07.2019 14:33:19</t>
  </si>
  <si>
    <t>18.07.2019 14:33:30</t>
  </si>
  <si>
    <t>18.07.2019 14:33:31</t>
  </si>
  <si>
    <t>18.07.2019 14:33:33</t>
  </si>
  <si>
    <t>18.07.2019 14:33:34</t>
  </si>
  <si>
    <t>18.07.2019 14:33:36</t>
  </si>
  <si>
    <t>18.07.2019 14:33:37</t>
  </si>
  <si>
    <t>18.07.2019 14:33:39</t>
  </si>
  <si>
    <t>18.07.2019 14:33:45</t>
  </si>
  <si>
    <t>18.07.2019 14:35:00</t>
  </si>
  <si>
    <t>18.07.2019 14:35:01</t>
  </si>
  <si>
    <t>18.07.2019 14:35:03</t>
  </si>
  <si>
    <t>18.07.2019 14:35:59</t>
  </si>
  <si>
    <t>18.07.2019 14:36:00</t>
  </si>
  <si>
    <t>18.07.2019 14:36:02</t>
  </si>
  <si>
    <t>18.07.2019 14:37:13</t>
  </si>
  <si>
    <t>18.07.2019 14:37:15</t>
  </si>
  <si>
    <t>18.07.2019 14:37:16</t>
  </si>
  <si>
    <t>18.07.2019 14:37:39</t>
  </si>
  <si>
    <t>18.07.2019 14:37:42</t>
  </si>
  <si>
    <t>18.07.2019 14:37:43</t>
  </si>
  <si>
    <t>18.07.2019 14:37:45</t>
  </si>
  <si>
    <t>18.07.2019 14:37:46</t>
  </si>
  <si>
    <t>18.07.2019 14:38:06</t>
  </si>
  <si>
    <t>18.07.2019 14:38:09</t>
  </si>
  <si>
    <t>18.07.2019 14:38:10</t>
  </si>
  <si>
    <t>18.07.2019 14:38:12</t>
  </si>
  <si>
    <t>18.07.2019 14:39:30</t>
  </si>
  <si>
    <t>18.07.2019 14:39:31</t>
  </si>
  <si>
    <t>18.07.2019 14:39:33</t>
  </si>
  <si>
    <t>18.07.2019 14:40:12</t>
  </si>
  <si>
    <t>18.07.2019 14:40:13</t>
  </si>
  <si>
    <t>18.07.2019 14:40:15</t>
  </si>
  <si>
    <t>18.07.2019 14:41:56</t>
  </si>
  <si>
    <t>18.07.2019 14:42:07</t>
  </si>
  <si>
    <t>18.07.2019 14:42:09</t>
  </si>
  <si>
    <t>18.07.2019 14:42:10</t>
  </si>
  <si>
    <t>18.07.2019 14:42:50</t>
  </si>
  <si>
    <t>18.07.2019 14:42:53</t>
  </si>
  <si>
    <t>18.07.2019 14:42:54</t>
  </si>
  <si>
    <t>18.07.2019 14:43:15</t>
  </si>
  <si>
    <t>18.07.2019 14:43:16</t>
  </si>
  <si>
    <t>18.07.2019 14:43:18</t>
  </si>
  <si>
    <t>18.07.2019 14:43:19</t>
  </si>
  <si>
    <t>18.07.2019 14:43:21</t>
  </si>
  <si>
    <t>18.07.2019 14:43:22</t>
  </si>
  <si>
    <t>18.07.2019 14:43:24</t>
  </si>
  <si>
    <t>18.07.2019 14:43:25</t>
  </si>
  <si>
    <t>18.07.2019 14:43:27</t>
  </si>
  <si>
    <t>18.07.2019 14:43:28</t>
  </si>
  <si>
    <t>18.07.2019 14:43:40</t>
  </si>
  <si>
    <t>18.07.2019 14:43:42</t>
  </si>
  <si>
    <t>18.07.2019 14:43:43</t>
  </si>
  <si>
    <t>18.07.2019 14:43:45</t>
  </si>
  <si>
    <t>18.07.2019 14:43:46</t>
  </si>
  <si>
    <t>18.07.2019 14:43:48</t>
  </si>
  <si>
    <t>18.07.2019 14:43:49</t>
  </si>
  <si>
    <t>18.07.2019 14:43:51</t>
  </si>
  <si>
    <t>18.07.2019 14:43:54</t>
  </si>
  <si>
    <t>18.07.2019 14:43:55</t>
  </si>
  <si>
    <t>18.07.2019 14:43:57</t>
  </si>
  <si>
    <t>18.07.2019 14:45:09</t>
  </si>
  <si>
    <t>18.07.2019 14:45:12</t>
  </si>
  <si>
    <t>18.07.2019 14:45:31</t>
  </si>
  <si>
    <t>18.07.2019 14:45:40</t>
  </si>
  <si>
    <t>18.07.2019 14:45:42</t>
  </si>
  <si>
    <t>18.07.2019 14:45:44</t>
  </si>
  <si>
    <t>18.07.2019 14:45:45</t>
  </si>
  <si>
    <t>18.07.2019 14:45:56</t>
  </si>
  <si>
    <t>18.07.2019 14:45:57</t>
  </si>
  <si>
    <t>18.07.2019 14:45:59</t>
  </si>
  <si>
    <t>18.07.2019 14:46:00</t>
  </si>
  <si>
    <t>18.07.2019 14:46:35</t>
  </si>
  <si>
    <t>18.07.2019 14:46:36</t>
  </si>
  <si>
    <t>18.07.2019 14:46:38</t>
  </si>
  <si>
    <t>18.07.2019 14:47:01</t>
  </si>
  <si>
    <t>18.07.2019 14:47:07</t>
  </si>
  <si>
    <t>18.07.2019 14:47:36</t>
  </si>
  <si>
    <t>18.07.2019 14:47:37</t>
  </si>
  <si>
    <t>18.07.2019 14:47:39</t>
  </si>
  <si>
    <t>18.07.2019 14:47:40</t>
  </si>
  <si>
    <t>18.07.2019 14:47:43</t>
  </si>
  <si>
    <t>18.07.2019 14:47:45</t>
  </si>
  <si>
    <t>18.07.2019 14:47:46</t>
  </si>
  <si>
    <t>18.07.2019 14:47:48</t>
  </si>
  <si>
    <t>18.07.2019 14:47:49</t>
  </si>
  <si>
    <t>18.07.2019 14:47:51</t>
  </si>
  <si>
    <t>18.07.2019 14:47:52</t>
  </si>
  <si>
    <t>18.07.2019 14:47:54</t>
  </si>
  <si>
    <t>18.07.2019 14:49:10</t>
  </si>
  <si>
    <t>18.07.2019 14:49:12</t>
  </si>
  <si>
    <t>18.07.2019 14:49:16</t>
  </si>
  <si>
    <t>18.07.2019 14:49:36</t>
  </si>
  <si>
    <t>18.07.2019 14:50:28</t>
  </si>
  <si>
    <t>18.07.2019 14:52:06</t>
  </si>
  <si>
    <t>18.07.2019 14:52:09</t>
  </si>
  <si>
    <t>18.07.2019 14:52:10</t>
  </si>
  <si>
    <t>18.07.2019 14:52:21</t>
  </si>
  <si>
    <t>18.07.2019 14:52:22</t>
  </si>
  <si>
    <t>18.07.2019 14:52:24</t>
  </si>
  <si>
    <t>18.07.2019 14:52:27</t>
  </si>
  <si>
    <t>18.07.2019 14:53:07</t>
  </si>
  <si>
    <t>18.07.2019 14:53:09</t>
  </si>
  <si>
    <t>18.07.2019 14:53:10</t>
  </si>
  <si>
    <t>18.07.2019 14:53:21</t>
  </si>
  <si>
    <t>18.07.2019 14:53:22</t>
  </si>
  <si>
    <t>18.07.2019 14:53:24</t>
  </si>
  <si>
    <t>18.07.2019 14:53:25</t>
  </si>
  <si>
    <t>18.07.2019 14:53:49</t>
  </si>
  <si>
    <t>18.07.2019 14:53:54</t>
  </si>
  <si>
    <t>18.07.2019 14:53:56</t>
  </si>
  <si>
    <t>18.07.2019 14:53:59</t>
  </si>
  <si>
    <t>18.07.2019 14:54:24</t>
  </si>
  <si>
    <t>18.07.2019 14:54:44</t>
  </si>
  <si>
    <t>18.07.2019 14:55:01</t>
  </si>
  <si>
    <t>18.07.2019 14:55:28</t>
  </si>
  <si>
    <t>18.07.2019 14:55:30</t>
  </si>
  <si>
    <t>18.07.2019 14:55:31</t>
  </si>
  <si>
    <t>18.07.2019 14:55:42</t>
  </si>
  <si>
    <t>18.07.2019 14:55:43</t>
  </si>
  <si>
    <t>18.07.2019 14:55:45</t>
  </si>
  <si>
    <t>18.07.2019 14:56:10</t>
  </si>
  <si>
    <t>18.07.2019 14:56:12</t>
  </si>
  <si>
    <t>18.07.2019 14:56:25</t>
  </si>
  <si>
    <t>18.07.2019 14:56:27</t>
  </si>
  <si>
    <t>18.07.2019 14:56:28</t>
  </si>
  <si>
    <t>18.07.2019 14:56:30</t>
  </si>
  <si>
    <t>18.07.2019 14:57:00</t>
  </si>
  <si>
    <t>18.07.2019 14:57:01</t>
  </si>
  <si>
    <t>18.07.2019 14:57:03</t>
  </si>
  <si>
    <t>18.07.2019 14:57:04</t>
  </si>
  <si>
    <t>18.07.2019 14:57:06</t>
  </si>
  <si>
    <t>18.07.2019 14:57:40</t>
  </si>
  <si>
    <t>18.07.2019 14:57:42</t>
  </si>
  <si>
    <t>18.07.2019 14:57:46</t>
  </si>
  <si>
    <t>18.07.2019 14:57:48</t>
  </si>
  <si>
    <t>18.07.2019 14:58:09</t>
  </si>
  <si>
    <t>18.07.2019 14:58:10</t>
  </si>
  <si>
    <t>18.07.2019 14:58:12</t>
  </si>
  <si>
    <t>18.07.2019 14:58:13</t>
  </si>
  <si>
    <t>18.07.2019 14:58:15</t>
  </si>
  <si>
    <t>18.07.2019 14:58:16</t>
  </si>
  <si>
    <t>18.07.2019 14:59:38</t>
  </si>
  <si>
    <t>18.07.2019 14:59:41</t>
  </si>
  <si>
    <t>18.07.2019 14:59:42</t>
  </si>
  <si>
    <t>18.07.2019 14:59:51</t>
  </si>
  <si>
    <t>18.07.2019 14:59:53</t>
  </si>
  <si>
    <t>18.07.2019 14:59:56</t>
  </si>
  <si>
    <t>18.07.2019 14:59:57</t>
  </si>
  <si>
    <t>18.07.2019 15:00:18</t>
  </si>
  <si>
    <t>18.07.2019 15:00:20</t>
  </si>
  <si>
    <t>18.07.2019 15:00:29</t>
  </si>
  <si>
    <t>18.07.2019 15:00:30</t>
  </si>
  <si>
    <t>18.07.2019 15:00:33</t>
  </si>
  <si>
    <t>18.07.2019 15:01:15</t>
  </si>
  <si>
    <t>18.07.2019 15:01:16</t>
  </si>
  <si>
    <t>18.07.2019 15:01:19</t>
  </si>
  <si>
    <t>18.07.2019 15:02:59</t>
  </si>
  <si>
    <t>18.07.2019 15:03:02</t>
  </si>
  <si>
    <t>18.07.2019 15:03:03</t>
  </si>
  <si>
    <t>18.07.2019 15:03:05</t>
  </si>
  <si>
    <t>18.07.2019 15:03:20</t>
  </si>
  <si>
    <t>18.07.2019 15:03:24</t>
  </si>
  <si>
    <t>18.07.2019 15:03:46</t>
  </si>
  <si>
    <t>18.07.2019 15:03:47</t>
  </si>
  <si>
    <t>18.07.2019 15:03:49</t>
  </si>
  <si>
    <t>18.07.2019 15:03:50</t>
  </si>
  <si>
    <t>18.07.2019 15:03:52</t>
  </si>
  <si>
    <t>18.07.2019 15:03:53</t>
  </si>
  <si>
    <t>18.07.2019 15:03:55</t>
  </si>
  <si>
    <t>18.07.2019 15:03:56</t>
  </si>
  <si>
    <t>18.07.2019 15:03:59</t>
  </si>
  <si>
    <t>18.07.2019 15:04:45</t>
  </si>
  <si>
    <t>18.07.2019 15:04:46</t>
  </si>
  <si>
    <t>18.07.2019 15:04:48</t>
  </si>
  <si>
    <t>18.07.2019 15:04:49</t>
  </si>
  <si>
    <t>18.07.2019 15:04:51</t>
  </si>
  <si>
    <t>18.07.2019 15:04:52</t>
  </si>
  <si>
    <t>18.07.2019 15:05:19</t>
  </si>
  <si>
    <t>18.07.2019 15:05:21</t>
  </si>
  <si>
    <t>18.07.2019 15:05:25</t>
  </si>
  <si>
    <t>18.07.2019 15:05:53</t>
  </si>
  <si>
    <t>18.07.2019 15:06:18</t>
  </si>
  <si>
    <t>18.07.2019 15:06:19</t>
  </si>
  <si>
    <t>18.07.2019 15:06:24</t>
  </si>
  <si>
    <t>18.07.2019 15:07:12</t>
  </si>
  <si>
    <t>18.07.2019 15:07:13</t>
  </si>
  <si>
    <t>18.07.2019 15:07:15</t>
  </si>
  <si>
    <t>18.07.2019 15:07:48</t>
  </si>
  <si>
    <t>18.07.2019 15:07:50</t>
  </si>
  <si>
    <t>18.07.2019 15:07:51</t>
  </si>
  <si>
    <t>18.07.2019 15:07:53</t>
  </si>
  <si>
    <t>18.07.2019 15:07:54</t>
  </si>
  <si>
    <t>18.07.2019 15:07:56</t>
  </si>
  <si>
    <t>18.07.2019 15:07:57</t>
  </si>
  <si>
    <t>18.07.2019 15:09:09</t>
  </si>
  <si>
    <t>18.07.2019 15:09:10</t>
  </si>
  <si>
    <t>18.07.2019 15:09:15</t>
  </si>
  <si>
    <t>18.07.2019 15:09:33</t>
  </si>
  <si>
    <t>18.07.2019 15:09:37</t>
  </si>
  <si>
    <t>18.07.2019 15:09:54</t>
  </si>
  <si>
    <t>18.07.2019 15:09:56</t>
  </si>
  <si>
    <t>18.07.2019 15:09:57</t>
  </si>
  <si>
    <t>18.07.2019 15:09:59</t>
  </si>
  <si>
    <t>18.07.2019 15:10:00</t>
  </si>
  <si>
    <t>18.07.2019 15:10:02</t>
  </si>
  <si>
    <t>18.07.2019 15:10:03</t>
  </si>
  <si>
    <t>18.07.2019 15:10:12</t>
  </si>
  <si>
    <t>18.07.2019 15:10:59</t>
  </si>
  <si>
    <t>18.07.2019 15:11:01</t>
  </si>
  <si>
    <t>18.07.2019 15:11:02</t>
  </si>
  <si>
    <t>18.07.2019 15:11:04</t>
  </si>
  <si>
    <t>18.07.2019 15:11:17</t>
  </si>
  <si>
    <t>18.07.2019 15:11:19</t>
  </si>
  <si>
    <t>18.07.2019 15:11:20</t>
  </si>
  <si>
    <t>18.07.2019 15:11:22</t>
  </si>
  <si>
    <t>18.07.2019 15:11:39</t>
  </si>
  <si>
    <t>18.07.2019 15:11:40</t>
  </si>
  <si>
    <t>18.07.2019 15:11:48</t>
  </si>
  <si>
    <t>18.07.2019 15:11:49</t>
  </si>
  <si>
    <t>18.07.2019 15:11:51</t>
  </si>
  <si>
    <t>18.07.2019 15:11:52</t>
  </si>
  <si>
    <t>18.07.2019 15:12:07</t>
  </si>
  <si>
    <t>18.07.2019 15:12:09</t>
  </si>
  <si>
    <t>18.07.2019 15:12:12</t>
  </si>
  <si>
    <t>18.07.2019 15:13:00</t>
  </si>
  <si>
    <t>18.07.2019 15:13:01</t>
  </si>
  <si>
    <t>18.07.2019 15:13:03</t>
  </si>
  <si>
    <t>18.07.2019 15:13:04</t>
  </si>
  <si>
    <t>18.07.2019 15:13:06</t>
  </si>
  <si>
    <t>18.07.2019 15:13:07</t>
  </si>
  <si>
    <t>18.07.2019 15:13:09</t>
  </si>
  <si>
    <t>18.07.2019 15:13:10</t>
  </si>
  <si>
    <t>18.07.2019 15:13:13</t>
  </si>
  <si>
    <t>18.07.2019 15:13:15</t>
  </si>
  <si>
    <t>18.07.2019 15:13:16</t>
  </si>
  <si>
    <t>18.07.2019 15:13:18</t>
  </si>
  <si>
    <t>18.07.2019 15:13:19</t>
  </si>
  <si>
    <t>18.07.2019 15:13:21</t>
  </si>
  <si>
    <t>18.07.2019 15:13:30</t>
  </si>
  <si>
    <t>18.07.2019 15:13:31</t>
  </si>
  <si>
    <t>18.07.2019 15:14:53</t>
  </si>
  <si>
    <t>18.07.2019 15:14:56</t>
  </si>
  <si>
    <t>18.07.2019 15:14:57</t>
  </si>
  <si>
    <t>18.07.2019 15:15:00</t>
  </si>
  <si>
    <t>18.07.2019 15:15:02</t>
  </si>
  <si>
    <t>18.07.2019 15:15:03</t>
  </si>
  <si>
    <t>18.07.2019 15:15:05</t>
  </si>
  <si>
    <t>18.07.2019 15:15:49</t>
  </si>
  <si>
    <t>18.07.2019 15:15:50</t>
  </si>
  <si>
    <t>18.07.2019 15:15:52</t>
  </si>
  <si>
    <t>18.07.2019 15:15:53</t>
  </si>
  <si>
    <t>18.07.2019 15:15:55</t>
  </si>
  <si>
    <t>18.07.2019 15:15:56</t>
  </si>
  <si>
    <t>18.07.2019 15:15:58</t>
  </si>
  <si>
    <t>18.07.2019 15:15:59</t>
  </si>
  <si>
    <t>18.07.2019 15:16:01</t>
  </si>
  <si>
    <t>18.07.2019 15:16:07</t>
  </si>
  <si>
    <t>18.07.2019 15:16:08</t>
  </si>
  <si>
    <t>18.07.2019 15:16:10</t>
  </si>
  <si>
    <t>18.07.2019 15:16:11</t>
  </si>
  <si>
    <t>18.07.2019 15:16:13</t>
  </si>
  <si>
    <t>18.07.2019 15:16:26</t>
  </si>
  <si>
    <t>18.07.2019 15:17:06</t>
  </si>
  <si>
    <t>18.07.2019 15:17:48</t>
  </si>
  <si>
    <t>18.07.2019 15:17:50</t>
  </si>
  <si>
    <t>18.07.2019 15:17:51</t>
  </si>
  <si>
    <t>18.07.2019 15:17:53</t>
  </si>
  <si>
    <t>18.07.2019 15:17:54</t>
  </si>
  <si>
    <t>18.07.2019 15:17:57</t>
  </si>
  <si>
    <t>18.07.2019 15:18:00</t>
  </si>
  <si>
    <t>18.07.2019 15:18:03</t>
  </si>
  <si>
    <t>18.07.2019 15:18:28</t>
  </si>
  <si>
    <t>18.07.2019 15:18:30</t>
  </si>
  <si>
    <t>18.07.2019 15:19:39</t>
  </si>
  <si>
    <t>18.07.2019 15:19:51</t>
  </si>
  <si>
    <t>18.07.2019 15:19:54</t>
  </si>
  <si>
    <t>18.07.2019 15:19:56</t>
  </si>
  <si>
    <t>18.07.2019 15:19:57</t>
  </si>
  <si>
    <t>18.07.2019 15:19:59</t>
  </si>
  <si>
    <t>18.07.2019 15:20:00</t>
  </si>
  <si>
    <t>18.07.2019 15:20:03</t>
  </si>
  <si>
    <t>18.07.2019 15:20:15</t>
  </si>
  <si>
    <t>18.07.2019 15:20:32</t>
  </si>
  <si>
    <t>18.07.2019 15:20:33</t>
  </si>
  <si>
    <t>18.07.2019 15:20:35</t>
  </si>
  <si>
    <t>18.07.2019 15:22:03</t>
  </si>
  <si>
    <t>18.07.2019 15:22:04</t>
  </si>
  <si>
    <t>18.07.2019 15:22:06</t>
  </si>
  <si>
    <t>18.07.2019 15:22:07</t>
  </si>
  <si>
    <t>18.07.2019 15:22:13</t>
  </si>
  <si>
    <t>18.07.2019 15:22:15</t>
  </si>
  <si>
    <t>18.07.2019 15:22:16</t>
  </si>
  <si>
    <t>18.07.2019 15:22:18</t>
  </si>
  <si>
    <t>18.07.2019 15:22:19</t>
  </si>
  <si>
    <t>18.07.2019 15:22:21</t>
  </si>
  <si>
    <t>18.07.2019 15:22:24</t>
  </si>
  <si>
    <t>18.07.2019 15:22:25</t>
  </si>
  <si>
    <t>18.07.2019 15:22:27</t>
  </si>
  <si>
    <t>18.07.2019 15:22:31</t>
  </si>
  <si>
    <t>18.07.2019 15:22:45</t>
  </si>
  <si>
    <t>18.07.2019 15:22:48</t>
  </si>
  <si>
    <t>18.07.2019 15:22:49</t>
  </si>
  <si>
    <t>18.07.2019 15:22:51</t>
  </si>
  <si>
    <t>18.07.2019 15:22:52</t>
  </si>
  <si>
    <t>18.07.2019 15:23:18</t>
  </si>
  <si>
    <t>18.07.2019 15:23:19</t>
  </si>
  <si>
    <t>18.07.2019 15:23:21</t>
  </si>
  <si>
    <t>18.07.2019 15:23:22</t>
  </si>
  <si>
    <t>18.07.2019 15:23:53</t>
  </si>
  <si>
    <t>18.07.2019 15:23:54</t>
  </si>
  <si>
    <t>18.07.2019 15:23:57</t>
  </si>
  <si>
    <t>18.07.2019 15:23:59</t>
  </si>
  <si>
    <t>18.07.2019 15:24:23</t>
  </si>
  <si>
    <t>18.07.2019 15:24:24</t>
  </si>
  <si>
    <t>18.07.2019 15:24:29</t>
  </si>
  <si>
    <t>18.07.2019 15:24:52</t>
  </si>
  <si>
    <t>18.07.2019 15:24:53</t>
  </si>
  <si>
    <t>18.07.2019 15:24:55</t>
  </si>
  <si>
    <t>18.07.2019 15:24:56</t>
  </si>
  <si>
    <t>18.07.2019 15:24:58</t>
  </si>
  <si>
    <t>18.07.2019 15:25:08</t>
  </si>
  <si>
    <t>18.07.2019 15:25:10</t>
  </si>
  <si>
    <t>18.07.2019 15:25:13</t>
  </si>
  <si>
    <t>18.07.2019 15:25:16</t>
  </si>
  <si>
    <t>18.07.2019 15:25:51</t>
  </si>
  <si>
    <t>18.07.2019 15:25:52</t>
  </si>
  <si>
    <t>18.07.2019 15:25:54</t>
  </si>
  <si>
    <t>18.07.2019 15:26:01</t>
  </si>
  <si>
    <t>18.07.2019 15:26:07</t>
  </si>
  <si>
    <t>18.07.2019 15:26:40</t>
  </si>
  <si>
    <t>18.07.2019 15:26:42</t>
  </si>
  <si>
    <t>18.07.2019 15:26:44</t>
  </si>
  <si>
    <t>18.07.2019 15:26:45</t>
  </si>
  <si>
    <t>18.07.2019 15:27:31</t>
  </si>
  <si>
    <t>18.07.2019 15:27:34</t>
  </si>
  <si>
    <t>18.07.2019 15:27:36</t>
  </si>
  <si>
    <t>18.07.2019 15:27:37</t>
  </si>
  <si>
    <t>18.07.2019 15:27:39</t>
  </si>
  <si>
    <t>18.07.2019 15:27:40</t>
  </si>
  <si>
    <t>18.07.2019 15:27:42</t>
  </si>
  <si>
    <t>18.07.2019 15:27:43</t>
  </si>
  <si>
    <t>18.07.2019 15:27:45</t>
  </si>
  <si>
    <t>18.07.2019 15:27:46</t>
  </si>
  <si>
    <t>18.07.2019 15:27:48</t>
  </si>
  <si>
    <t>18.07.2019 15:27:49</t>
  </si>
  <si>
    <t>18.07.2019 15:27:52</t>
  </si>
  <si>
    <t>18.07.2019 15:27:54</t>
  </si>
  <si>
    <t>18.07.2019 15:27:55</t>
  </si>
  <si>
    <t>18.07.2019 15:28:15</t>
  </si>
  <si>
    <t>18.07.2019 15:28:17</t>
  </si>
  <si>
    <t>18.07.2019 15:28:18</t>
  </si>
  <si>
    <t>18.07.2019 15:28:20</t>
  </si>
  <si>
    <t>18.07.2019 15:28:21</t>
  </si>
  <si>
    <t>18.07.2019 15:28:24</t>
  </si>
  <si>
    <t>18.07.2019 15:28:26</t>
  </si>
  <si>
    <t>18.07.2019 15:28:27</t>
  </si>
  <si>
    <t>18.07.2019 15:28:39</t>
  </si>
  <si>
    <t>18.07.2019 15:28:41</t>
  </si>
  <si>
    <t>18.07.2019 15:28:45</t>
  </si>
  <si>
    <t>18.07.2019 15:30:09</t>
  </si>
  <si>
    <t>18.07.2019 15:30:13</t>
  </si>
  <si>
    <t>18.07.2019 15:30:19</t>
  </si>
  <si>
    <t>18.07.2019 15:30:24</t>
  </si>
  <si>
    <t>18.07.2019 15:30:31</t>
  </si>
  <si>
    <t>18.07.2019 15:30:33</t>
  </si>
  <si>
    <t>18.07.2019 15:30:34</t>
  </si>
  <si>
    <t>18.07.2019 15:30:36</t>
  </si>
  <si>
    <t>18.07.2019 15:30:59</t>
  </si>
  <si>
    <t>18.07.2019 15:31:00</t>
  </si>
  <si>
    <t>18.07.2019 15:31:05</t>
  </si>
  <si>
    <t>18.07.2019 15:31:06</t>
  </si>
  <si>
    <t>18.07.2019 15:31:08</t>
  </si>
  <si>
    <t>18.07.2019 15:31:09</t>
  </si>
  <si>
    <t>18.07.2019 15:32:01</t>
  </si>
  <si>
    <t>18.07.2019 15:32:03</t>
  </si>
  <si>
    <t>18.07.2019 15:32:28</t>
  </si>
  <si>
    <t>18.07.2019 15:32:30</t>
  </si>
  <si>
    <t>18.07.2019 15:32:31</t>
  </si>
  <si>
    <t>18.07.2019 15:32:33</t>
  </si>
  <si>
    <t>18.07.2019 15:33:04</t>
  </si>
  <si>
    <t>18.07.2019 15:33:07</t>
  </si>
  <si>
    <t>18.07.2019 15:33:09</t>
  </si>
  <si>
    <t>18.07.2019 15:34:19</t>
  </si>
  <si>
    <t>18.07.2019 15:34:21</t>
  </si>
  <si>
    <t>18.07.2019 15:34:22</t>
  </si>
  <si>
    <t>18.07.2019 15:34:24</t>
  </si>
  <si>
    <t>18.07.2019 15:34:25</t>
  </si>
  <si>
    <t>18.07.2019 15:34:27</t>
  </si>
  <si>
    <t>18.07.2019 15:34:28</t>
  </si>
  <si>
    <t>18.07.2019 15:34:30</t>
  </si>
  <si>
    <t>18.07.2019 15:34:46</t>
  </si>
  <si>
    <t>18.07.2019 15:34:48</t>
  </si>
  <si>
    <t>18.07.2019 15:34:49</t>
  </si>
  <si>
    <t>18.07.2019 15:34:51</t>
  </si>
  <si>
    <t>18.07.2019 15:34:52</t>
  </si>
  <si>
    <t>18.07.2019 15:34:54</t>
  </si>
  <si>
    <t>18.07.2019 15:35:19</t>
  </si>
  <si>
    <t>18.07.2019 15:35:21</t>
  </si>
  <si>
    <t>18.07.2019 15:35:22</t>
  </si>
  <si>
    <t>18.07.2019 15:36:15</t>
  </si>
  <si>
    <t>18.07.2019 15:36:16</t>
  </si>
  <si>
    <t>18.07.2019 15:36:18</t>
  </si>
  <si>
    <t>18.07.2019 15:36:19</t>
  </si>
  <si>
    <t>18.07.2019 15:36:24</t>
  </si>
  <si>
    <t>18.07.2019 15:36:25</t>
  </si>
  <si>
    <t>18.07.2019 15:36:27</t>
  </si>
  <si>
    <t>18.07.2019 15:36:28</t>
  </si>
  <si>
    <t>18.07.2019 15:36:30</t>
  </si>
  <si>
    <t>18.07.2019 15:36:52</t>
  </si>
  <si>
    <t>18.07.2019 15:36:54</t>
  </si>
  <si>
    <t>18.07.2019 15:36:55</t>
  </si>
  <si>
    <t>18.07.2019 15:37:14</t>
  </si>
  <si>
    <t>18.07.2019 15:37:15</t>
  </si>
  <si>
    <t>18.07.2019 15:37:17</t>
  </si>
  <si>
    <t>18.07.2019 15:37:18</t>
  </si>
  <si>
    <t>18.07.2019 15:38:45</t>
  </si>
  <si>
    <t>18.07.2019 15:38:47</t>
  </si>
  <si>
    <t>18.07.2019 15:38:48</t>
  </si>
  <si>
    <t>18.07.2019 15:38:57</t>
  </si>
  <si>
    <t>18.07.2019 15:38:59</t>
  </si>
  <si>
    <t>18.07.2019 15:39:00</t>
  </si>
  <si>
    <t>18.07.2019 15:39:03</t>
  </si>
  <si>
    <t>18.07.2019 15:39:05</t>
  </si>
  <si>
    <t>18.07.2019 15:39:06</t>
  </si>
  <si>
    <t>18.07.2019 15:39:08</t>
  </si>
  <si>
    <t>18.07.2019 15:39:43</t>
  </si>
  <si>
    <t>18.07.2019 15:39:44</t>
  </si>
  <si>
    <t>18.07.2019 15:39:46</t>
  </si>
  <si>
    <t>18.07.2019 15:41:18</t>
  </si>
  <si>
    <t>18.07.2019 15:41:21</t>
  </si>
  <si>
    <t>18.07.2019 15:42:34</t>
  </si>
  <si>
    <t>18.07.2019 15:42:37</t>
  </si>
  <si>
    <t>18.07.2019 15:42:39</t>
  </si>
  <si>
    <t>18.07.2019 15:43:03</t>
  </si>
  <si>
    <t>18.07.2019 15:43:06</t>
  </si>
  <si>
    <t>18.07.2019 15:43:07</t>
  </si>
  <si>
    <t>18.07.2019 15:43:09</t>
  </si>
  <si>
    <t>18.07.2019 15:43:39</t>
  </si>
  <si>
    <t>18.07.2019 15:43:40</t>
  </si>
  <si>
    <t>18.07.2019 15:43:42</t>
  </si>
  <si>
    <t>18.07.2019 15:43:43</t>
  </si>
  <si>
    <t>18.07.2019 15:43:45</t>
  </si>
  <si>
    <t>18.07.2019 15:44:22</t>
  </si>
  <si>
    <t>18.07.2019 15:44:25</t>
  </si>
  <si>
    <t>18.07.2019 15:45:00</t>
  </si>
  <si>
    <t>18.07.2019 15:45:01</t>
  </si>
  <si>
    <t>18.07.2019 15:45:03</t>
  </si>
  <si>
    <t>18.07.2019 15:45:04</t>
  </si>
  <si>
    <t>18.07.2019 15:45:15</t>
  </si>
  <si>
    <t>18.07.2019 15:45:16</t>
  </si>
  <si>
    <t>18.07.2019 15:45:18</t>
  </si>
  <si>
    <t>18.07.2019 15:45:19</t>
  </si>
  <si>
    <t>18.07.2019 15:45:42</t>
  </si>
  <si>
    <t>18.07.2019 15:45:43</t>
  </si>
  <si>
    <t>18.07.2019 15:45:45</t>
  </si>
  <si>
    <t>18.07.2019 15:45:52</t>
  </si>
  <si>
    <t>18.07.2019 15:45:54</t>
  </si>
  <si>
    <t>18.07.2019 15:45:55</t>
  </si>
  <si>
    <t>18.07.2019 15:46:42</t>
  </si>
  <si>
    <t>18.07.2019 15:46:44</t>
  </si>
  <si>
    <t>18.07.2019 15:46:45</t>
  </si>
  <si>
    <t>18.07.2019 15:46:47</t>
  </si>
  <si>
    <t>18.07.2019 15:47:31</t>
  </si>
  <si>
    <t>18.07.2019 15:47:33</t>
  </si>
  <si>
    <t>18.07.2019 15:47:34</t>
  </si>
  <si>
    <t>18.07.2019 15:47:36</t>
  </si>
  <si>
    <t>18.07.2019 15:47:37</t>
  </si>
  <si>
    <t>18.07.2019 15:47:39</t>
  </si>
  <si>
    <t>18.07.2019 15:47:40</t>
  </si>
  <si>
    <t>18.07.2019 15:47:42</t>
  </si>
  <si>
    <t>18.07.2019 15:47:59</t>
  </si>
  <si>
    <t>18.07.2019 15:48:00</t>
  </si>
  <si>
    <t>18.07.2019 15:48:02</t>
  </si>
  <si>
    <t>18.07.2019 15:48:30</t>
  </si>
  <si>
    <t>18.07.2019 15:48:32</t>
  </si>
  <si>
    <t>18.07.2019 15:48:33</t>
  </si>
  <si>
    <t>18.07.2019 15:48:49</t>
  </si>
  <si>
    <t>18.07.2019 15:49:21</t>
  </si>
  <si>
    <t>18.07.2019 15:49:22</t>
  </si>
  <si>
    <t>18.07.2019 15:49:24</t>
  </si>
  <si>
    <t>18.07.2019 15:49:25</t>
  </si>
  <si>
    <t>18.07.2019 15:49:27</t>
  </si>
  <si>
    <t>18.07.2019 15:49:28</t>
  </si>
  <si>
    <t>18.07.2019 15:49:30</t>
  </si>
  <si>
    <t>18.07.2019 15:49:31</t>
  </si>
  <si>
    <t>18.07.2019 15:50:54</t>
  </si>
  <si>
    <t>18.07.2019 15:50:56</t>
  </si>
  <si>
    <t>18.07.2019 15:51:01</t>
  </si>
  <si>
    <t>18.07.2019 15:51:03</t>
  </si>
  <si>
    <t>18.07.2019 15:51:04</t>
  </si>
  <si>
    <t>18.07.2019 15:51:09</t>
  </si>
  <si>
    <t>18.07.2019 15:51:10</t>
  </si>
  <si>
    <t>18.07.2019 15:51:12</t>
  </si>
  <si>
    <t>18.07.2019 15:52:22</t>
  </si>
  <si>
    <t>18.07.2019 15:52:24</t>
  </si>
  <si>
    <t>18.07.2019 15:52:25</t>
  </si>
  <si>
    <t>18.07.2019 15:52:27</t>
  </si>
  <si>
    <t>18.07.2019 15:52:47</t>
  </si>
  <si>
    <t>18.07.2019 15:52:48</t>
  </si>
  <si>
    <t>18.07.2019 15:52:56</t>
  </si>
  <si>
    <t>18.07.2019 15:52:59</t>
  </si>
  <si>
    <t>18.07.2019 15:53:00</t>
  </si>
  <si>
    <t>18.07.2019 15:53:49</t>
  </si>
  <si>
    <t>18.07.2019 15:53:50</t>
  </si>
  <si>
    <t>18.07.2019 15:54:53</t>
  </si>
  <si>
    <t>18.07.2019 15:54:54</t>
  </si>
  <si>
    <t>18.07.2019 15:54:56</t>
  </si>
  <si>
    <t>18.07.2019 15:55:11</t>
  </si>
  <si>
    <t>18.07.2019 15:55:12</t>
  </si>
  <si>
    <t>18.07.2019 15:55:14</t>
  </si>
  <si>
    <t>18.07.2019 15:55:17</t>
  </si>
  <si>
    <t>18.07.2019 15:55:18</t>
  </si>
  <si>
    <t>18.07.2019 15:55:20</t>
  </si>
  <si>
    <t>18.07.2019 15:55:21</t>
  </si>
  <si>
    <t>18.07.2019 15:55:23</t>
  </si>
  <si>
    <t>18.07.2019 15:55:52</t>
  </si>
  <si>
    <t>18.07.2019 15:55:53</t>
  </si>
  <si>
    <t>18.07.2019 15:55:55</t>
  </si>
  <si>
    <t>18.07.2019 15:55:56</t>
  </si>
  <si>
    <t>18.07.2019 15:56:49</t>
  </si>
  <si>
    <t>18.07.2019 15:56:51</t>
  </si>
  <si>
    <t>18.07.2019 15:56:55</t>
  </si>
  <si>
    <t>18.07.2019 15:57:18</t>
  </si>
  <si>
    <t>18.07.2019 15:57:19</t>
  </si>
  <si>
    <t>18.07.2019 15:57:36</t>
  </si>
  <si>
    <t>18.07.2019 15:57:37</t>
  </si>
  <si>
    <t>18.07.2019 15:57:39</t>
  </si>
  <si>
    <t>18.07.2019 15:57:40</t>
  </si>
  <si>
    <t>18.07.2019 15:57:45</t>
  </si>
  <si>
    <t>18.07.2019 15:57:46</t>
  </si>
  <si>
    <t>18.07.2019 15:58:36</t>
  </si>
  <si>
    <t>18.07.2019 15:58:39</t>
  </si>
  <si>
    <t>18.07.2019 15:59:13</t>
  </si>
  <si>
    <t>18.07.2019 15:59:15</t>
  </si>
  <si>
    <t>18.07.2019 15:59:19</t>
  </si>
  <si>
    <t>18.07.2019 15:59:39</t>
  </si>
  <si>
    <t>18.07.2019 15:59:40</t>
  </si>
  <si>
    <t>18.07.2019 15:59:42</t>
  </si>
  <si>
    <t>18.07.2019 15:59:44</t>
  </si>
  <si>
    <t>18.07.2019 15:59:45</t>
  </si>
  <si>
    <t>18.07.2019 15:59:50</t>
  </si>
  <si>
    <t>18.07.2019 15:59:59</t>
  </si>
  <si>
    <t>18.07.2019 16:00:00</t>
  </si>
  <si>
    <t>18.07.2019 16:00:02</t>
  </si>
  <si>
    <t>18.07.2019 16:00:17</t>
  </si>
  <si>
    <t>18.07.2019 16:00:18</t>
  </si>
  <si>
    <t>18.07.2019 16:00:49</t>
  </si>
  <si>
    <t>18.07.2019 16:00:52</t>
  </si>
  <si>
    <t>18.07.2019 16:00:53</t>
  </si>
  <si>
    <t>18.07.2019 16:00:55</t>
  </si>
  <si>
    <t>18.07.2019 16:00:56</t>
  </si>
  <si>
    <t>18.07.2019 16:00:58</t>
  </si>
  <si>
    <t>18.07.2019 16:00:59</t>
  </si>
  <si>
    <t>18.07.2019 16:01:01</t>
  </si>
  <si>
    <t>18.07.2019 16:01:02</t>
  </si>
  <si>
    <t>18.07.2019 16:01:04</t>
  </si>
  <si>
    <t>18.07.2019 16:01:26</t>
  </si>
  <si>
    <t>18.07.2019 16:01:52</t>
  </si>
  <si>
    <t>18.07.2019 16:01:54</t>
  </si>
  <si>
    <t>18.07.2019 16:01:55</t>
  </si>
  <si>
    <t>18.07.2019 16:02:04</t>
  </si>
  <si>
    <t>18.07.2019 16:02:06</t>
  </si>
  <si>
    <t>18.07.2019 16:02:07</t>
  </si>
  <si>
    <t>18.07.2019 16:02:09</t>
  </si>
  <si>
    <t>18.07.2019 16:02:10</t>
  </si>
  <si>
    <t>18.07.2019 16:02:13</t>
  </si>
  <si>
    <t>18.07.2019 16:02:16</t>
  </si>
  <si>
    <t>18.07.2019 16:03:16</t>
  </si>
  <si>
    <t>18.07.2019 16:03:19</t>
  </si>
  <si>
    <t>18.07.2019 16:03:21</t>
  </si>
  <si>
    <t>18.07.2019 16:03:56</t>
  </si>
  <si>
    <t>18.07.2019 16:03:57</t>
  </si>
  <si>
    <t>18.07.2019 16:03:59</t>
  </si>
  <si>
    <t>18.07.2019 16:04:00</t>
  </si>
  <si>
    <t>18.07.2019 16:04:02</t>
  </si>
  <si>
    <t>18.07.2019 16:04:03</t>
  </si>
  <si>
    <t>18.07.2019 16:04:05</t>
  </si>
  <si>
    <t>18.07.2019 16:04:06</t>
  </si>
  <si>
    <t>18.07.2019 16:04:46</t>
  </si>
  <si>
    <t>18.07.2019 16:04:47</t>
  </si>
  <si>
    <t>18.07.2019 16:04:49</t>
  </si>
  <si>
    <t>18.07.2019 16:04:50</t>
  </si>
  <si>
    <t>18.07.2019 16:04:52</t>
  </si>
  <si>
    <t>18.07.2019 16:05:39</t>
  </si>
  <si>
    <t>18.07.2019 16:05:44</t>
  </si>
  <si>
    <t>18.07.2019 16:05:51</t>
  </si>
  <si>
    <t>18.07.2019 16:05:53</t>
  </si>
  <si>
    <t>18.07.2019 16:05:54</t>
  </si>
  <si>
    <t>18.07.2019 16:06:57</t>
  </si>
  <si>
    <t>18.07.2019 16:06:59</t>
  </si>
  <si>
    <t>18.07.2019 16:07:00</t>
  </si>
  <si>
    <t>18.07.2019 16:07:20</t>
  </si>
  <si>
    <t>18.07.2019 16:07:21</t>
  </si>
  <si>
    <t>18.07.2019 16:07:23</t>
  </si>
  <si>
    <t>18.07.2019 16:07:29</t>
  </si>
  <si>
    <t>18.07.2019 16:07:30</t>
  </si>
  <si>
    <t>18.07.2019 16:07:32</t>
  </si>
  <si>
    <t>18.07.2019 16:07:33</t>
  </si>
  <si>
    <t>18.07.2019 16:08:04</t>
  </si>
  <si>
    <t>18.07.2019 16:08:06</t>
  </si>
  <si>
    <t>18.07.2019 16:08:09</t>
  </si>
  <si>
    <t>18.07.2019 16:10:18</t>
  </si>
  <si>
    <t>18.07.2019 16:10:19</t>
  </si>
  <si>
    <t>18.07.2019 16:10:21</t>
  </si>
  <si>
    <t>18.07.2019 16:10:28</t>
  </si>
  <si>
    <t>18.07.2019 16:10:30</t>
  </si>
  <si>
    <t>18.07.2019 16:10:36</t>
  </si>
  <si>
    <t>18.07.2019 16:11:13</t>
  </si>
  <si>
    <t>18.07.2019 16:11:15</t>
  </si>
  <si>
    <t>18.07.2019 16:11:16</t>
  </si>
  <si>
    <t>18.07.2019 16:11:33</t>
  </si>
  <si>
    <t>18.07.2019 16:11:50</t>
  </si>
  <si>
    <t>18.07.2019 16:11:51</t>
  </si>
  <si>
    <t>18.07.2019 16:11:53</t>
  </si>
  <si>
    <t>18.07.2019 16:11:54</t>
  </si>
  <si>
    <t>18.07.2019 16:11:57</t>
  </si>
  <si>
    <t>18.07.2019 16:11:59</t>
  </si>
  <si>
    <t>18.07.2019 16:12:02</t>
  </si>
  <si>
    <t>18.07.2019 16:12:17</t>
  </si>
  <si>
    <t>18.07.2019 16:12:18</t>
  </si>
  <si>
    <t>18.07.2019 16:12:20</t>
  </si>
  <si>
    <t>18.07.2019 16:12:46</t>
  </si>
  <si>
    <t>18.07.2019 16:12:55</t>
  </si>
  <si>
    <t>18.07.2019 16:13:00</t>
  </si>
  <si>
    <t>18.07.2019 16:13:01</t>
  </si>
  <si>
    <t>18.07.2019 16:13:03</t>
  </si>
  <si>
    <t>18.07.2019 16:13:04</t>
  </si>
  <si>
    <t>18.07.2019 16:13:09</t>
  </si>
  <si>
    <t>18.07.2019 16:13:10</t>
  </si>
  <si>
    <t>18.07.2019 16:13:12</t>
  </si>
  <si>
    <t>18.07.2019 16:13:13</t>
  </si>
  <si>
    <t>18.07.2019 16:13:15</t>
  </si>
  <si>
    <t>18.07.2019 16:13:42</t>
  </si>
  <si>
    <t>18.07.2019 16:13:43</t>
  </si>
  <si>
    <t>18.07.2019 16:13:54</t>
  </si>
  <si>
    <t>18.07.2019 16:13:57</t>
  </si>
  <si>
    <t>18.07.2019 16:13:58</t>
  </si>
  <si>
    <t>18.07.2019 16:16:10</t>
  </si>
  <si>
    <t>18.07.2019 16:16:12</t>
  </si>
  <si>
    <t>18.07.2019 16:16:13</t>
  </si>
  <si>
    <t>18.07.2019 16:16:15</t>
  </si>
  <si>
    <t>18.07.2019 16:16:19</t>
  </si>
  <si>
    <t>18.07.2019 16:16:33</t>
  </si>
  <si>
    <t>18.07.2019 16:16:34</t>
  </si>
  <si>
    <t>18.07.2019 16:16:46</t>
  </si>
  <si>
    <t>18.07.2019 16:17:27</t>
  </si>
  <si>
    <t>18.07.2019 16:17:31</t>
  </si>
  <si>
    <t>18.07.2019 16:17:34</t>
  </si>
  <si>
    <t>18.07.2019 16:18:34</t>
  </si>
  <si>
    <t>18.07.2019 16:18:36</t>
  </si>
  <si>
    <t>18.07.2019 16:18:37</t>
  </si>
  <si>
    <t>18.07.2019 16:18:39</t>
  </si>
  <si>
    <t>18.07.2019 16:18:54</t>
  </si>
  <si>
    <t>18.07.2019 16:19:09</t>
  </si>
  <si>
    <t>18.07.2019 16:19:10</t>
  </si>
  <si>
    <t>18.07.2019 16:19:12</t>
  </si>
  <si>
    <t>18.07.2019 16:19:13</t>
  </si>
  <si>
    <t>18.07.2019 16:19:15</t>
  </si>
  <si>
    <t>18.07.2019 16:19:16</t>
  </si>
  <si>
    <t>18.07.2019 16:19:18</t>
  </si>
  <si>
    <t>18.07.2019 16:19:36</t>
  </si>
  <si>
    <t>18.07.2019 16:19:39</t>
  </si>
  <si>
    <t>18.07.2019 16:19:40</t>
  </si>
  <si>
    <t>18.07.2019 16:19:42</t>
  </si>
  <si>
    <t>18.07.2019 16:20:36</t>
  </si>
  <si>
    <t>18.07.2019 16:20:37</t>
  </si>
  <si>
    <t>18.07.2019 16:20:39</t>
  </si>
  <si>
    <t>18.07.2019 16:20:41</t>
  </si>
  <si>
    <t>18.07.2019 16:20:42</t>
  </si>
  <si>
    <t>18.07.2019 16:20:59</t>
  </si>
  <si>
    <t>18.07.2019 16:21:00</t>
  </si>
  <si>
    <t>18.07.2019 16:21:02</t>
  </si>
  <si>
    <t>18.07.2019 16:21:58</t>
  </si>
  <si>
    <t>18.07.2019 16:22:01</t>
  </si>
  <si>
    <t>18.07.2019 16:22:09</t>
  </si>
  <si>
    <t>18.07.2019 16:22:10</t>
  </si>
  <si>
    <t>18.07.2019 16:22:18</t>
  </si>
  <si>
    <t>18.07.2019 16:22:19</t>
  </si>
  <si>
    <t>18.07.2019 16:22:21</t>
  </si>
  <si>
    <t>18.07.2019 16:22:22</t>
  </si>
  <si>
    <t>18.07.2019 16:22:24</t>
  </si>
  <si>
    <t>18.07.2019 16:22:25</t>
  </si>
  <si>
    <t>18.07.2019 16:22:34</t>
  </si>
  <si>
    <t>18.07.2019 16:22:36</t>
  </si>
  <si>
    <t>18.07.2019 16:22:37</t>
  </si>
  <si>
    <t>18.07.2019 16:23:31</t>
  </si>
  <si>
    <t>18.07.2019 16:23:42</t>
  </si>
  <si>
    <t>18.07.2019 16:23:44</t>
  </si>
  <si>
    <t>18.07.2019 16:24:25</t>
  </si>
  <si>
    <t>18.07.2019 16:24:56</t>
  </si>
  <si>
    <t>18.07.2019 16:24:57</t>
  </si>
  <si>
    <t>18.07.2019 16:25:18</t>
  </si>
  <si>
    <t>18.07.2019 16:25:20</t>
  </si>
  <si>
    <t>18.07.2019 16:25:44</t>
  </si>
  <si>
    <t>18.07.2019 16:25:46</t>
  </si>
  <si>
    <t>18.07.2019 16:25:47</t>
  </si>
  <si>
    <t>18.07.2019 16:25:49</t>
  </si>
  <si>
    <t>18.07.2019 16:25:50</t>
  </si>
  <si>
    <t>18.07.2019 16:26:44</t>
  </si>
  <si>
    <t>18.07.2019 16:26:45</t>
  </si>
  <si>
    <t>18.07.2019 16:26:51</t>
  </si>
  <si>
    <t>18.07.2019 16:26:53</t>
  </si>
  <si>
    <t>18.07.2019 16:26:54</t>
  </si>
  <si>
    <t>18.07.2019 16:26:56</t>
  </si>
  <si>
    <t>18.07.2019 16:27:44</t>
  </si>
  <si>
    <t>18.07.2019 16:27:46</t>
  </si>
  <si>
    <t>18.07.2019 16:27:47</t>
  </si>
  <si>
    <t>18.07.2019 16:28:36</t>
  </si>
  <si>
    <t>18.07.2019 16:28:37</t>
  </si>
  <si>
    <t>18.07.2019 16:28:39</t>
  </si>
  <si>
    <t>18.07.2019 16:28:40</t>
  </si>
  <si>
    <t>18.07.2019 16:28:44</t>
  </si>
  <si>
    <t>18.07.2019 16:28:45</t>
  </si>
  <si>
    <t>18.07.2019 16:28:47</t>
  </si>
  <si>
    <t>18.07.2019 16:28:48</t>
  </si>
  <si>
    <t>18.07.2019 16:28:50</t>
  </si>
  <si>
    <t>18.07.2019 16:28:51</t>
  </si>
  <si>
    <t>18.07.2019 16:29:03</t>
  </si>
  <si>
    <t>18.07.2019 16:29:04</t>
  </si>
  <si>
    <t>18.07.2019 16:29:06</t>
  </si>
  <si>
    <t>18.07.2019 16:29:43</t>
  </si>
  <si>
    <t>18.07.2019 16:29:53</t>
  </si>
  <si>
    <t>18.07.2019 16:29:56</t>
  </si>
  <si>
    <t>18.07.2019 16:30:08</t>
  </si>
  <si>
    <t>18.07.2019 16:30:09</t>
  </si>
  <si>
    <t>18.07.2019 16:31:09</t>
  </si>
  <si>
    <t>18.07.2019 16:31:10</t>
  </si>
  <si>
    <t>18.07.2019 16:31:12</t>
  </si>
  <si>
    <t>18.07.2019 16:31:13</t>
  </si>
  <si>
    <t>18.07.2019 16:32:16</t>
  </si>
  <si>
    <t>18.07.2019 16:32:18</t>
  </si>
  <si>
    <t>18.07.2019 16:33:33</t>
  </si>
  <si>
    <t>18.07.2019 16:33:34</t>
  </si>
  <si>
    <t>18.07.2019 16:33:36</t>
  </si>
  <si>
    <t>18.07.2019 16:33:42</t>
  </si>
  <si>
    <t>18.07.2019 16:33:44</t>
  </si>
  <si>
    <t>18.07.2019 16:34:01</t>
  </si>
  <si>
    <t>18.07.2019 16:34:03</t>
  </si>
  <si>
    <t>18.07.2019 16:34:57</t>
  </si>
  <si>
    <t>18.07.2019 16:35:19</t>
  </si>
  <si>
    <t>18.07.2019 16:35:21</t>
  </si>
  <si>
    <t>18.07.2019 16:35:24</t>
  </si>
  <si>
    <t>18.07.2019 16:35:25</t>
  </si>
  <si>
    <t>18.07.2019 16:35:27</t>
  </si>
  <si>
    <t>18.07.2019 16:35:28</t>
  </si>
  <si>
    <t>18.07.2019 16:36:22</t>
  </si>
  <si>
    <t>18.07.2019 16:37:22</t>
  </si>
  <si>
    <t>18.07.2019 16:37:24</t>
  </si>
  <si>
    <t>18.07.2019 16:37:34</t>
  </si>
  <si>
    <t>18.07.2019 16:37:36</t>
  </si>
  <si>
    <t>18.07.2019 16:37:37</t>
  </si>
  <si>
    <t>18.07.2019 16:37:39</t>
  </si>
  <si>
    <t>18.07.2019 16:37:40</t>
  </si>
  <si>
    <t>18.07.2019 16:37:42</t>
  </si>
  <si>
    <t>18.07.2019 16:37:43</t>
  </si>
  <si>
    <t>18.07.2019 16:38:59</t>
  </si>
  <si>
    <t>18.07.2019 16:39:00</t>
  </si>
  <si>
    <t>18.07.2019 16:39:02</t>
  </si>
  <si>
    <t>18.07.2019 16:39:03</t>
  </si>
  <si>
    <t>18.07.2019 16:39:05</t>
  </si>
  <si>
    <t>18.07.2019 16:39:06</t>
  </si>
  <si>
    <t>18.07.2019 16:39:09</t>
  </si>
  <si>
    <t>18.07.2019 16:39:11</t>
  </si>
  <si>
    <t>18.07.2019 16:39:12</t>
  </si>
  <si>
    <t>18.07.2019 16:39:14</t>
  </si>
  <si>
    <t>18.07.2019 16:40:07</t>
  </si>
  <si>
    <t>18.07.2019 16:40:09</t>
  </si>
  <si>
    <t>18.07.2019 16:41:15</t>
  </si>
  <si>
    <t>18.07.2019 16:41:37</t>
  </si>
  <si>
    <t>18.07.2019 16:41:39</t>
  </si>
  <si>
    <t>18.07.2019 16:41:42</t>
  </si>
  <si>
    <t>18.07.2019 16:42:19</t>
  </si>
  <si>
    <t>18.07.2019 16:42:21</t>
  </si>
  <si>
    <t>18.07.2019 16:42:22</t>
  </si>
  <si>
    <t>18.07.2019 16:42:24</t>
  </si>
  <si>
    <t>18.07.2019 16:43:37</t>
  </si>
  <si>
    <t>18.07.2019 16:43:45</t>
  </si>
  <si>
    <t>18.07.2019 16:43:47</t>
  </si>
  <si>
    <t>18.07.2019 16:43:48</t>
  </si>
  <si>
    <t>18.07.2019 16:43:53</t>
  </si>
  <si>
    <t>18.07.2019 16:43:54</t>
  </si>
  <si>
    <t>18.07.2019 16:43:56</t>
  </si>
  <si>
    <t>18.07.2019 16:43:57</t>
  </si>
  <si>
    <t>18.07.2019 16:44:50</t>
  </si>
  <si>
    <t>18.07.2019 16:44:52</t>
  </si>
  <si>
    <t>18.07.2019 16:44:53</t>
  </si>
  <si>
    <t>18.07.2019 16:45:07</t>
  </si>
  <si>
    <t>18.07.2019 16:45:15</t>
  </si>
  <si>
    <t>18.07.2019 16:45:44</t>
  </si>
  <si>
    <t>18.07.2019 16:45:45</t>
  </si>
  <si>
    <t>18.07.2019 16:45:47</t>
  </si>
  <si>
    <t>18.07.2019 16:46:04</t>
  </si>
  <si>
    <t>18.07.2019 16:46:21</t>
  </si>
  <si>
    <t>18.07.2019 16:46:22</t>
  </si>
  <si>
    <t>18.07.2019 16:46:24</t>
  </si>
  <si>
    <t>18.07.2019 16:46:25</t>
  </si>
  <si>
    <t>18.07.2019 16:46:30</t>
  </si>
  <si>
    <t>18.07.2019 16:46:34</t>
  </si>
  <si>
    <t>18.07.2019 16:46:36</t>
  </si>
  <si>
    <t>18.07.2019 16:46:37</t>
  </si>
  <si>
    <t>18.07.2019 16:46:39</t>
  </si>
  <si>
    <t>18.07.2019 16:47:00</t>
  </si>
  <si>
    <t>18.07.2019 16:47:01</t>
  </si>
  <si>
    <t>18.07.2019 16:47:03</t>
  </si>
  <si>
    <t>18.07.2019 16:47:07</t>
  </si>
  <si>
    <t>18.07.2019 16:47:09</t>
  </si>
  <si>
    <t>18.07.2019 16:47:10</t>
  </si>
  <si>
    <t>18.07.2019 16:47:12</t>
  </si>
  <si>
    <t>18.07.2019 16:47:54</t>
  </si>
  <si>
    <t>18.07.2019 16:47:57</t>
  </si>
  <si>
    <t>18.07.2019 16:47:59</t>
  </si>
  <si>
    <t>18.07.2019 16:48:12</t>
  </si>
  <si>
    <t>18.07.2019 16:48:14</t>
  </si>
  <si>
    <t>18.07.2019 16:48:15</t>
  </si>
  <si>
    <t>18.07.2019 16:48:33</t>
  </si>
  <si>
    <t>18.07.2019 16:48:36</t>
  </si>
  <si>
    <t>18.07.2019 16:48:48</t>
  </si>
  <si>
    <t>18.07.2019 16:48:55</t>
  </si>
  <si>
    <t>18.07.2019 16:49:00</t>
  </si>
  <si>
    <t>18.07.2019 16:49:04</t>
  </si>
  <si>
    <t>18.07.2019 16:49:06</t>
  </si>
  <si>
    <t>18.07.2019 16:49:07</t>
  </si>
  <si>
    <t>18.07.2019 16:49:09</t>
  </si>
  <si>
    <t>18.07.2019 16:49:10</t>
  </si>
  <si>
    <t>18.07.2019 16:49:16</t>
  </si>
  <si>
    <t>18.07.2019 16:49:18</t>
  </si>
  <si>
    <t>18.07.2019 16:49:19</t>
  </si>
  <si>
    <t>18.07.2019 16:49:27</t>
  </si>
  <si>
    <t>18.07.2019 16:49:36</t>
  </si>
  <si>
    <t>18.07.2019 16:49:37</t>
  </si>
  <si>
    <t>18.07.2019 16:49:39</t>
  </si>
  <si>
    <t>18.07.2019 16:49:40</t>
  </si>
  <si>
    <t>18.07.2019 16:51:15</t>
  </si>
  <si>
    <t>18.07.2019 16:53:16</t>
  </si>
  <si>
    <t>18.07.2019 16:53:18</t>
  </si>
  <si>
    <t>18.07.2019 16:53:19</t>
  </si>
  <si>
    <t>18.07.2019 16:53:21</t>
  </si>
  <si>
    <t>18.07.2019 16:53:22</t>
  </si>
  <si>
    <t>18.07.2019 16:53:24</t>
  </si>
  <si>
    <t>18.07.2019 16:53:31</t>
  </si>
  <si>
    <t>18.07.2019 16:53:34</t>
  </si>
  <si>
    <t>18.07.2019 16:53:36</t>
  </si>
  <si>
    <t>18.07.2019 16:53:42</t>
  </si>
  <si>
    <t>18.07.2019 16:53:55</t>
  </si>
  <si>
    <t>18.07.2019 16:53:57</t>
  </si>
  <si>
    <t>18.07.2019 16:53:58</t>
  </si>
  <si>
    <t>18.07.2019 16:54:08</t>
  </si>
  <si>
    <t>18.07.2019 16:54:09</t>
  </si>
  <si>
    <t>18.07.2019 16:54:39</t>
  </si>
  <si>
    <t>18.07.2019 16:54:41</t>
  </si>
  <si>
    <t>18.07.2019 16:55:13</t>
  </si>
  <si>
    <t>18.07.2019 16:55:15</t>
  </si>
  <si>
    <t>18.07.2019 16:55:56</t>
  </si>
  <si>
    <t>18.07.2019 16:55:57</t>
  </si>
  <si>
    <t>18.07.2019 16:56:01</t>
  </si>
  <si>
    <t>18.07.2019 16:56:51</t>
  </si>
  <si>
    <t>18.07.2019 16:57:16</t>
  </si>
  <si>
    <t>18.07.2019 16:58:03</t>
  </si>
  <si>
    <t>18.07.2019 16:58:04</t>
  </si>
  <si>
    <t>18.07.2019 16:58:06</t>
  </si>
  <si>
    <t>18.07.2019 16:58:34</t>
  </si>
  <si>
    <t>18.07.2019 16:58:36</t>
  </si>
  <si>
    <t>18.07.2019 16:58:37</t>
  </si>
  <si>
    <t>18.07.2019 16:58:39</t>
  </si>
  <si>
    <t>18.07.2019 16:58:40</t>
  </si>
  <si>
    <t>18.07.2019 16:58:42</t>
  </si>
  <si>
    <t>18.07.2019 16:58:54</t>
  </si>
  <si>
    <t>18.07.2019 16:59:24</t>
  </si>
  <si>
    <t>18.07.2019 16:59:30</t>
  </si>
  <si>
    <t>18.07.2019 16:59:31</t>
  </si>
  <si>
    <t>18.07.2019 16:59:33</t>
  </si>
  <si>
    <t>18.07.2019 16:59:34</t>
  </si>
  <si>
    <t>18.07.2019 16:59:36</t>
  </si>
  <si>
    <t>18.07.2019 17:00:09</t>
  </si>
  <si>
    <t>18.07.2019 17:00:10</t>
  </si>
  <si>
    <t>18.07.2019 17:00:12</t>
  </si>
  <si>
    <t>18.07.2019 17:00:13</t>
  </si>
  <si>
    <t>18.07.2019 17:00:50</t>
  </si>
  <si>
    <t>18.07.2019 17:00:51</t>
  </si>
  <si>
    <t>18.07.2019 17:01:07</t>
  </si>
  <si>
    <t>18.07.2019 17:01:09</t>
  </si>
  <si>
    <t>18.07.2019 17:01:10</t>
  </si>
  <si>
    <t>18.07.2019 17:01:12</t>
  </si>
  <si>
    <t>18.07.2019 17:02:25</t>
  </si>
  <si>
    <t>18.07.2019 17:02:27</t>
  </si>
  <si>
    <t>18.07.2019 17:02:28</t>
  </si>
  <si>
    <t>18.07.2019 17:03:10</t>
  </si>
  <si>
    <t>18.07.2019 17:03:12</t>
  </si>
  <si>
    <t>18.07.2019 17:03:13</t>
  </si>
  <si>
    <t>18.07.2019 17:03:15</t>
  </si>
  <si>
    <t>18.07.2019 17:03:16</t>
  </si>
  <si>
    <t>18.07.2019 17:04:21</t>
  </si>
  <si>
    <t>18.07.2019 17:04:22</t>
  </si>
  <si>
    <t>18.07.2019 17:04:24</t>
  </si>
  <si>
    <t>18.07.2019 17:04:25</t>
  </si>
  <si>
    <t>18.07.2019 17:04:30</t>
  </si>
  <si>
    <t>18.07.2019 17:04:48</t>
  </si>
  <si>
    <t>18.07.2019 17:04:50</t>
  </si>
  <si>
    <t>18.07.2019 17:04:51</t>
  </si>
  <si>
    <t>18.07.2019 17:04:53</t>
  </si>
  <si>
    <t>18.07.2019 17:04:54</t>
  </si>
  <si>
    <t>18.07.2019 17:05:04</t>
  </si>
  <si>
    <t>18.07.2019 17:05:06</t>
  </si>
  <si>
    <t>18.07.2019 17:06:25</t>
  </si>
  <si>
    <t>18.07.2019 17:06:27</t>
  </si>
  <si>
    <t>18.07.2019 17:06:28</t>
  </si>
  <si>
    <t>18.07.2019 17:06:31</t>
  </si>
  <si>
    <t>18.07.2019 17:06:33</t>
  </si>
  <si>
    <t>18.07.2019 17:06:34</t>
  </si>
  <si>
    <t>18.07.2019 17:06:36</t>
  </si>
  <si>
    <t>18.07.2019 17:06:37</t>
  </si>
  <si>
    <t>18.07.2019 17:06:39</t>
  </si>
  <si>
    <t>18.07.2019 17:06:43</t>
  </si>
  <si>
    <t>18.07.2019 17:06:45</t>
  </si>
  <si>
    <t>18.07.2019 17:06:46</t>
  </si>
  <si>
    <t>18.07.2019 17:08:36</t>
  </si>
  <si>
    <t>18.07.2019 17:08:37</t>
  </si>
  <si>
    <t>18.07.2019 17:09:03</t>
  </si>
  <si>
    <t>18.07.2019 17:09:12</t>
  </si>
  <si>
    <t>18.07.2019 17:09:24</t>
  </si>
  <si>
    <t>18.07.2019 17:09:25</t>
  </si>
  <si>
    <t>18.07.2019 17:09:27</t>
  </si>
  <si>
    <t>18.07.2019 17:09:28</t>
  </si>
  <si>
    <t>18.07.2019 17:09:53</t>
  </si>
  <si>
    <t>18.07.2019 17:09:54</t>
  </si>
  <si>
    <t>18.07.2019 17:10:53</t>
  </si>
  <si>
    <t>18.07.2019 17:10:54</t>
  </si>
  <si>
    <t>18.07.2019 17:11:07</t>
  </si>
  <si>
    <t>18.07.2019 17:11:09</t>
  </si>
  <si>
    <t>18.07.2019 17:11:10</t>
  </si>
  <si>
    <t>18.07.2019 17:11:36</t>
  </si>
  <si>
    <t>18.07.2019 17:11:37</t>
  </si>
  <si>
    <t>18.07.2019 17:11:39</t>
  </si>
  <si>
    <t>18.07.2019 17:11:40</t>
  </si>
  <si>
    <t>18.07.2019 17:11:54</t>
  </si>
  <si>
    <t>18.07.2019 17:11:56</t>
  </si>
  <si>
    <t>18.07.2019 17:12:23</t>
  </si>
  <si>
    <t>18.07.2019 17:12:24</t>
  </si>
  <si>
    <t>18.07.2019 17:12:26</t>
  </si>
  <si>
    <t>18.07.2019 17:12:35</t>
  </si>
  <si>
    <t>18.07.2019 17:12:36</t>
  </si>
  <si>
    <t>18.07.2019 17:12:41</t>
  </si>
  <si>
    <t>18.07.2019 17:13:44</t>
  </si>
  <si>
    <t>18.07.2019 17:13:45</t>
  </si>
  <si>
    <t>18.07.2019 17:13:47</t>
  </si>
  <si>
    <t>18.07.2019 17:13:48</t>
  </si>
  <si>
    <t>18.07.2019 17:13:57</t>
  </si>
  <si>
    <t>18.07.2019 17:13:59</t>
  </si>
  <si>
    <t>18.07.2019 17:14:00</t>
  </si>
  <si>
    <t>18.07.2019 17:14:02</t>
  </si>
  <si>
    <t>18.07.2019 17:14:05</t>
  </si>
  <si>
    <t>18.07.2019 17:14:06</t>
  </si>
  <si>
    <t>18.07.2019 17:14:08</t>
  </si>
  <si>
    <t>18.07.2019 17:14:20</t>
  </si>
  <si>
    <t>18.07.2019 17:14:23</t>
  </si>
  <si>
    <t>18.07.2019 17:14:24</t>
  </si>
  <si>
    <t>18.07.2019 17:14:26</t>
  </si>
  <si>
    <t>18.07.2019 17:14:27</t>
  </si>
  <si>
    <t>18.07.2019 17:15:33</t>
  </si>
  <si>
    <t>18.07.2019 17:15:34</t>
  </si>
  <si>
    <t>18.07.2019 17:15:40</t>
  </si>
  <si>
    <t>18.07.2019 17:15:42</t>
  </si>
  <si>
    <t>18.07.2019 17:15:44</t>
  </si>
  <si>
    <t>18.07.2019 17:18:06</t>
  </si>
  <si>
    <t>18.07.2019 17:18:07</t>
  </si>
  <si>
    <t>18.07.2019 17:18:09</t>
  </si>
  <si>
    <t>18.07.2019 17:19:09</t>
  </si>
  <si>
    <t>18.07.2019 17:19:10</t>
  </si>
  <si>
    <t>18.07.2019 17:19:12</t>
  </si>
  <si>
    <t>18.07.2019 17:19:13</t>
  </si>
  <si>
    <t>18.07.2019 17:19:37</t>
  </si>
  <si>
    <t>18.07.2019 17:19:39</t>
  </si>
  <si>
    <t>18.07.2019 17:19:40</t>
  </si>
  <si>
    <t>18.07.2019 17:19:42</t>
  </si>
  <si>
    <t>18.07.2019 17:19:43</t>
  </si>
  <si>
    <t>18.07.2019 17:20:42</t>
  </si>
  <si>
    <t>18.07.2019 17:20:44</t>
  </si>
  <si>
    <t>18.07.2019 17:21:35</t>
  </si>
  <si>
    <t>18.07.2019 17:21:36</t>
  </si>
  <si>
    <t>18.07.2019 17:21:37</t>
  </si>
  <si>
    <t>18.07.2019 17:21:39</t>
  </si>
  <si>
    <t>18.07.2019 17:21:40</t>
  </si>
  <si>
    <t>18.07.2019 17:21:42</t>
  </si>
  <si>
    <t>18.07.2019 17:21:43</t>
  </si>
  <si>
    <t>18.07.2019 17:21:45</t>
  </si>
  <si>
    <t>18.07.2019 17:22:06</t>
  </si>
  <si>
    <t>18.07.2019 17:22:09</t>
  </si>
  <si>
    <t>18.07.2019 17:22:10</t>
  </si>
  <si>
    <t>18.07.2019 17:22:19</t>
  </si>
  <si>
    <t>18.07.2019 17:22:54</t>
  </si>
  <si>
    <t>18.07.2019 17:22:56</t>
  </si>
  <si>
    <t>18.07.2019 17:22:57</t>
  </si>
  <si>
    <t>18.07.2019 17:23:40</t>
  </si>
  <si>
    <t>18.07.2019 17:23:41</t>
  </si>
  <si>
    <t>18.07.2019 17:23:43</t>
  </si>
  <si>
    <t>18.07.2019 17:23:44</t>
  </si>
  <si>
    <t>18.07.2019 17:23:46</t>
  </si>
  <si>
    <t>18.07.2019 17:23:53</t>
  </si>
  <si>
    <t>18.07.2019 17:23:55</t>
  </si>
  <si>
    <t>18.07.2019 17:23:58</t>
  </si>
  <si>
    <t>18.07.2019 17:24:06</t>
  </si>
  <si>
    <t>18.07.2019 17:24:07</t>
  </si>
  <si>
    <t>18.07.2019 17:24:12</t>
  </si>
  <si>
    <t>18.07.2019 17:24:13</t>
  </si>
  <si>
    <t>18.07.2019 17:24:15</t>
  </si>
  <si>
    <t>18.07.2019 17:24:33</t>
  </si>
  <si>
    <t>18.07.2019 17:24:51</t>
  </si>
  <si>
    <t>18.07.2019 17:24:53</t>
  </si>
  <si>
    <t>18.07.2019 17:24:54</t>
  </si>
  <si>
    <t>18.07.2019 17:25:04</t>
  </si>
  <si>
    <t>18.07.2019 17:25:06</t>
  </si>
  <si>
    <t>18.07.2019 17:25:07</t>
  </si>
  <si>
    <t>18.07.2019 17:25:09</t>
  </si>
  <si>
    <t>18.07.2019 17:25:15</t>
  </si>
  <si>
    <t>18.07.2019 17:25:16</t>
  </si>
  <si>
    <t>18.07.2019 17:25:18</t>
  </si>
  <si>
    <t>18.07.2019 17:25:19</t>
  </si>
  <si>
    <t>18.07.2019 17:25:21</t>
  </si>
  <si>
    <t>18.07.2019 17:26:10</t>
  </si>
  <si>
    <t>18.07.2019 17:26:12</t>
  </si>
  <si>
    <t>18.07.2019 17:26:13</t>
  </si>
  <si>
    <t>18.07.2019 17:26:19</t>
  </si>
  <si>
    <t>18.07.2019 17:26:34</t>
  </si>
  <si>
    <t>18.07.2019 17:26:36</t>
  </si>
  <si>
    <t>18.07.2019 17:26:37</t>
  </si>
  <si>
    <t>18.07.2019 17:26:39</t>
  </si>
  <si>
    <t>18.07.2019 17:26:51</t>
  </si>
  <si>
    <t>18.07.2019 17:26:53</t>
  </si>
  <si>
    <t>18.07.2019 17:26:54</t>
  </si>
  <si>
    <t>18.07.2019 17:26:56</t>
  </si>
  <si>
    <t>18.07.2019 17:26:57</t>
  </si>
  <si>
    <t>18.07.2019 17:27:00</t>
  </si>
  <si>
    <t>18.07.2019 17:27:56</t>
  </si>
  <si>
    <t>18.07.2019 17:28:01</t>
  </si>
  <si>
    <t>18.07.2019 17:28:15</t>
  </si>
  <si>
    <t>18.07.2019 17:28:16</t>
  </si>
  <si>
    <t>18.07.2019 17:28:18</t>
  </si>
  <si>
    <t>18.07.2019 17:28:31</t>
  </si>
  <si>
    <t>18.07.2019 17:28:36</t>
  </si>
  <si>
    <t>18.07.2019 17:29:13</t>
  </si>
  <si>
    <t>18.07.2019 17:29:15</t>
  </si>
  <si>
    <t>18.07.2019 17:29:19</t>
  </si>
  <si>
    <t>18.07.2019 17:30:12</t>
  </si>
  <si>
    <t>18.07.2019 17:30:22</t>
  </si>
  <si>
    <t>18.07.2019 17:30:24</t>
  </si>
  <si>
    <t>18.07.2019 17:30:27</t>
  </si>
  <si>
    <t>18.07.2019 17:31:16</t>
  </si>
  <si>
    <t>18.07.2019 17:31:18</t>
  </si>
  <si>
    <t>18.07.2019 17:31:30</t>
  </si>
  <si>
    <t>18.07.2019 17:31:54</t>
  </si>
  <si>
    <t>18.07.2019 17:31:56</t>
  </si>
  <si>
    <t>18.07.2019 17:32:13</t>
  </si>
  <si>
    <t>18.07.2019 17:32:15</t>
  </si>
  <si>
    <t>18.07.2019 17:32:42</t>
  </si>
  <si>
    <t>18.07.2019 17:32:44</t>
  </si>
  <si>
    <t>18.07.2019 17:32:45</t>
  </si>
  <si>
    <t>18.07.2019 17:32:47</t>
  </si>
  <si>
    <t>18.07.2019 17:32:48</t>
  </si>
  <si>
    <t>18.07.2019 17:32:50</t>
  </si>
  <si>
    <t>18.07.2019 17:32:51</t>
  </si>
  <si>
    <t>18.07.2019 17:32:53</t>
  </si>
  <si>
    <t>18.07.2019 17:32:56</t>
  </si>
  <si>
    <t>18.07.2019 17:32:57</t>
  </si>
  <si>
    <t>18.07.2019 17:33:00</t>
  </si>
  <si>
    <t>18.07.2019 17:33:01</t>
  </si>
  <si>
    <t>18.07.2019 17:33:03</t>
  </si>
  <si>
    <t>18.07.2019 17:34:07</t>
  </si>
  <si>
    <t>18.07.2019 17:34:25</t>
  </si>
  <si>
    <t>18.07.2019 17:34:27</t>
  </si>
  <si>
    <t>18.07.2019 17:34:28</t>
  </si>
  <si>
    <t>18.07.2019 17:34:34</t>
  </si>
  <si>
    <t>18.07.2019 17:34:36</t>
  </si>
  <si>
    <t>18.07.2019 17:34:37</t>
  </si>
  <si>
    <t>18.07.2019 17:34:39</t>
  </si>
  <si>
    <t>18.07.2019 17:34:40</t>
  </si>
  <si>
    <t>18.07.2019 17:34:43</t>
  </si>
  <si>
    <t>18.07.2019 17:34:45</t>
  </si>
  <si>
    <t>18.07.2019 17:34:46</t>
  </si>
  <si>
    <t>18.07.2019 17:34:48</t>
  </si>
  <si>
    <t>18.07.2019 17:34:49</t>
  </si>
  <si>
    <t>18.07.2019 17:35:00</t>
  </si>
  <si>
    <t>18.07.2019 17:35:01</t>
  </si>
  <si>
    <t>18.07.2019 17:35:03</t>
  </si>
  <si>
    <t>18.07.2019 17:35:06</t>
  </si>
  <si>
    <t>18.07.2019 17:35:07</t>
  </si>
  <si>
    <t>18.07.2019 17:35:09</t>
  </si>
  <si>
    <t>18.07.2019 17:36:09</t>
  </si>
  <si>
    <t>18.07.2019 17:36:10</t>
  </si>
  <si>
    <t>18.07.2019 17:36:12</t>
  </si>
  <si>
    <t>18.07.2019 17:36:13</t>
  </si>
  <si>
    <t>18.07.2019 17:36:15</t>
  </si>
  <si>
    <t>18.07.2019 17:36:18</t>
  </si>
  <si>
    <t>18.07.2019 17:36:36</t>
  </si>
  <si>
    <t>18.07.2019 17:36:56</t>
  </si>
  <si>
    <t>18.07.2019 17:36:57</t>
  </si>
  <si>
    <t>18.07.2019 17:37:34</t>
  </si>
  <si>
    <t>18.07.2019 17:37:36</t>
  </si>
  <si>
    <t>18.07.2019 17:38:04</t>
  </si>
  <si>
    <t>18.07.2019 17:38:06</t>
  </si>
  <si>
    <t>18.07.2019 17:38:16</t>
  </si>
  <si>
    <t>18.07.2019 17:38:18</t>
  </si>
  <si>
    <t>18.07.2019 17:38:19</t>
  </si>
  <si>
    <t>18.07.2019 17:38:21</t>
  </si>
  <si>
    <t>18.07.2019 17:39:13</t>
  </si>
  <si>
    <t>18.07.2019 17:39:16</t>
  </si>
  <si>
    <t>18.07.2019 17:39:24</t>
  </si>
  <si>
    <t>18.07.2019 17:39:25</t>
  </si>
  <si>
    <t>18.07.2019 17:39:27</t>
  </si>
  <si>
    <t>18.07.2019 17:39:28</t>
  </si>
  <si>
    <t>18.07.2019 17:40:36</t>
  </si>
  <si>
    <t>18.07.2019 17:40:37</t>
  </si>
  <si>
    <t>18.07.2019 17:41:01</t>
  </si>
  <si>
    <t>18.07.2019 17:41:03</t>
  </si>
  <si>
    <t>18.07.2019 17:41:04</t>
  </si>
  <si>
    <t>18.07.2019 17:41:06</t>
  </si>
  <si>
    <t>18.07.2019 17:41:48</t>
  </si>
  <si>
    <t>18.07.2019 17:41:50</t>
  </si>
  <si>
    <t>18.07.2019 17:41:51</t>
  </si>
  <si>
    <t>18.07.2019 17:41:53</t>
  </si>
  <si>
    <t>18.07.2019 17:41:54</t>
  </si>
  <si>
    <t>18.07.2019 17:41:56</t>
  </si>
  <si>
    <t>18.07.2019 17:41:57</t>
  </si>
  <si>
    <t>18.07.2019 17:42:24</t>
  </si>
  <si>
    <t>18.07.2019 17:42:26</t>
  </si>
  <si>
    <t>18.07.2019 17:42:27</t>
  </si>
  <si>
    <t>18.07.2019 17:44:10</t>
  </si>
  <si>
    <t>18.07.2019 17:44:15</t>
  </si>
  <si>
    <t>18.07.2019 17:44:16</t>
  </si>
  <si>
    <t>18.07.2019 17:44:18</t>
  </si>
  <si>
    <t>18.07.2019 17:44:19</t>
  </si>
  <si>
    <t>18.07.2019 17:44:25</t>
  </si>
  <si>
    <t>18.07.2019 17:44:27</t>
  </si>
  <si>
    <t>18.07.2019 17:46:54</t>
  </si>
  <si>
    <t>18.07.2019 17:46:56</t>
  </si>
  <si>
    <t>18.07.2019 17:46:57</t>
  </si>
  <si>
    <t>18.07.2019 17:46:59</t>
  </si>
  <si>
    <t>18.07.2019 17:47:14</t>
  </si>
  <si>
    <t>18.07.2019 17:47:15</t>
  </si>
  <si>
    <t>18.07.2019 17:47:17</t>
  </si>
  <si>
    <t>18.07.2019 17:47:18</t>
  </si>
  <si>
    <t>18.07.2019 17:49:30</t>
  </si>
  <si>
    <t>18.07.2019 17:49:33</t>
  </si>
  <si>
    <t>18.07.2019 17:50:09</t>
  </si>
  <si>
    <t>18.07.2019 17:50:10</t>
  </si>
  <si>
    <t>18.07.2019 17:50:12</t>
  </si>
  <si>
    <t>18.07.2019 17:50:13</t>
  </si>
  <si>
    <t>18.07.2019 17:50:24</t>
  </si>
  <si>
    <t>18.07.2019 17:50:25</t>
  </si>
  <si>
    <t>18.07.2019 17:50:27</t>
  </si>
  <si>
    <t>18.07.2019 17:50:28</t>
  </si>
  <si>
    <t>18.07.2019 17:50:33</t>
  </si>
  <si>
    <t>18.07.2019 17:50:34</t>
  </si>
  <si>
    <t>18.07.2019 17:50:36</t>
  </si>
  <si>
    <t>18.07.2019 17:50:45</t>
  </si>
  <si>
    <t>18.07.2019 17:51:44</t>
  </si>
  <si>
    <t>18.07.2019 17:51:45</t>
  </si>
  <si>
    <t>18.07.2019 17:51:47</t>
  </si>
  <si>
    <t>18.07.2019 17:51:48</t>
  </si>
  <si>
    <t>18.07.2019 17:51:51</t>
  </si>
  <si>
    <t>18.07.2019 17:51:53</t>
  </si>
  <si>
    <t>18.07.2019 17:52:10</t>
  </si>
  <si>
    <t>18.07.2019 17:52:34</t>
  </si>
  <si>
    <t>18.07.2019 17:52:37</t>
  </si>
  <si>
    <t>18.07.2019 17:52:39</t>
  </si>
  <si>
    <t>18.07.2019 17:52:41</t>
  </si>
  <si>
    <t>18.07.2019 17:52:47</t>
  </si>
  <si>
    <t>18.07.2019 17:54:07</t>
  </si>
  <si>
    <t>18.07.2019 17:54:09</t>
  </si>
  <si>
    <t>18.07.2019 17:54:31</t>
  </si>
  <si>
    <t>18.07.2019 17:54:33</t>
  </si>
  <si>
    <t>18.07.2019 17:54:42</t>
  </si>
  <si>
    <t>18.07.2019 17:54:43</t>
  </si>
  <si>
    <t>18.07.2019 17:54:45</t>
  </si>
  <si>
    <t>18.07.2019 17:54:46</t>
  </si>
  <si>
    <t>18.07.2019 17:54:48</t>
  </si>
  <si>
    <t>18.07.2019 17:55:01</t>
  </si>
  <si>
    <t>18.07.2019 17:55:04</t>
  </si>
  <si>
    <t>18.07.2019 17:55:06</t>
  </si>
  <si>
    <t>18.07.2019 17:55:15</t>
  </si>
  <si>
    <t>18.07.2019 17:55:16</t>
  </si>
  <si>
    <t>18.07.2019 17:55:18</t>
  </si>
  <si>
    <t>18.07.2019 17:55:34</t>
  </si>
  <si>
    <t>18.07.2019 17:55:36</t>
  </si>
  <si>
    <t>18.07.2019 17:55:37</t>
  </si>
  <si>
    <t>18.07.2019 17:57:57</t>
  </si>
  <si>
    <t>18.07.2019 17:57:59</t>
  </si>
  <si>
    <t>18.07.2019 17:58:00</t>
  </si>
  <si>
    <t>18.07.2019 17:58:06</t>
  </si>
  <si>
    <t>18.07.2019 17:59:06</t>
  </si>
  <si>
    <t>18.07.2019 17:59:07</t>
  </si>
  <si>
    <t>18.07.2019 17:59:09</t>
  </si>
  <si>
    <t>18.07.2019 17:59:10</t>
  </si>
  <si>
    <t>18.07.2019 17:59:27</t>
  </si>
  <si>
    <t>18.07.2019 17:59:28</t>
  </si>
  <si>
    <t>18.07.2019 17:59:31</t>
  </si>
  <si>
    <t>18.07.2019 17:59:33</t>
  </si>
  <si>
    <t>18.07.2019 17:59:57</t>
  </si>
  <si>
    <t>18.07.2019 18:00:03</t>
  </si>
  <si>
    <t>18.07.2019 18:00:04</t>
  </si>
  <si>
    <t>18.07.2019 18:00:06</t>
  </si>
  <si>
    <t>18.07.2019 18:00:10</t>
  </si>
  <si>
    <t>18.07.2019 18:02:16</t>
  </si>
  <si>
    <t>18.07.2019 18:02:18</t>
  </si>
  <si>
    <t>18.07.2019 18:02:28</t>
  </si>
  <si>
    <t>18.07.2019 18:02:30</t>
  </si>
  <si>
    <t>18.07.2019 18:02:31</t>
  </si>
  <si>
    <t>18.07.2019 18:02:33</t>
  </si>
  <si>
    <t>18.07.2019 18:02:34</t>
  </si>
  <si>
    <t>18.07.2019 18:02:45</t>
  </si>
  <si>
    <t>18.07.2019 18:02:51</t>
  </si>
  <si>
    <t>18.07.2019 18:02:53</t>
  </si>
  <si>
    <t>18.07.2019 18:03:51</t>
  </si>
  <si>
    <t>18.07.2019 18:03:53</t>
  </si>
  <si>
    <t>18.07.2019 18:03:57</t>
  </si>
  <si>
    <t>18.07.2019 18:04:22</t>
  </si>
  <si>
    <t>18.07.2019 18:04:34</t>
  </si>
  <si>
    <t>18.07.2019 18:04:36</t>
  </si>
  <si>
    <t>18.07.2019 18:04:37</t>
  </si>
  <si>
    <t>18.07.2019 18:05:04</t>
  </si>
  <si>
    <t>18.07.2019 18:05:06</t>
  </si>
  <si>
    <t>18.07.2019 18:05:07</t>
  </si>
  <si>
    <t>18.07.2019 18:05:10</t>
  </si>
  <si>
    <t>18.07.2019 18:05:12</t>
  </si>
  <si>
    <t>18.07.2019 18:05:19</t>
  </si>
  <si>
    <t>18.07.2019 18:05:59</t>
  </si>
  <si>
    <t>18.07.2019 18:06:00</t>
  </si>
  <si>
    <t>18.07.2019 18:06:02</t>
  </si>
  <si>
    <t>18.07.2019 18:06:03</t>
  </si>
  <si>
    <t>18.07.2019 18:06:29</t>
  </si>
  <si>
    <t>18.07.2019 18:06:32</t>
  </si>
  <si>
    <t>18.07.2019 18:06:33</t>
  </si>
  <si>
    <t>18.07.2019 18:08:04</t>
  </si>
  <si>
    <t>18.07.2019 18:08:06</t>
  </si>
  <si>
    <t>18.07.2019 18:08:07</t>
  </si>
  <si>
    <t>18.07.2019 18:08:09</t>
  </si>
  <si>
    <t>18.07.2019 18:10:27</t>
  </si>
  <si>
    <t>18.07.2019 18:12:47</t>
  </si>
  <si>
    <t>18.07.2019 18:12:48</t>
  </si>
  <si>
    <t>18.07.2019 18:12:53</t>
  </si>
  <si>
    <t>18.07.2019 18:14:00</t>
  </si>
  <si>
    <t>18.07.2019 18:14:01</t>
  </si>
  <si>
    <t>18.07.2019 18:14:03</t>
  </si>
  <si>
    <t>18.07.2019 18:14:04</t>
  </si>
  <si>
    <t>18.07.2019 18:14:06</t>
  </si>
  <si>
    <t>18.07.2019 18:14:47</t>
  </si>
  <si>
    <t>18.07.2019 18:15:53</t>
  </si>
  <si>
    <t>18.07.2019 18:15:54</t>
  </si>
  <si>
    <t>18.07.2019 18:15:56</t>
  </si>
  <si>
    <t>18.07.2019 18:16:26</t>
  </si>
  <si>
    <t>18.07.2019 18:16:27</t>
  </si>
  <si>
    <t>18.07.2019 18:16:29</t>
  </si>
  <si>
    <t>18.07.2019 18:17:36</t>
  </si>
  <si>
    <t>18.07.2019 18:17:37</t>
  </si>
  <si>
    <t>18.07.2019 18:17:42</t>
  </si>
  <si>
    <t>18.07.2019 18:17:51</t>
  </si>
  <si>
    <t>18.07.2019 18:18:56</t>
  </si>
  <si>
    <t>18.07.2019 18:18:57</t>
  </si>
  <si>
    <t>18.07.2019 18:19:08</t>
  </si>
  <si>
    <t>18.07.2019 18:19:09</t>
  </si>
  <si>
    <t>18.07.2019 18:20:06</t>
  </si>
  <si>
    <t>18.07.2019 18:20:07</t>
  </si>
  <si>
    <t>18.07.2019 18:20:12</t>
  </si>
  <si>
    <t>18.07.2019 18:20:13</t>
  </si>
  <si>
    <t>18.07.2019 18:20:15</t>
  </si>
  <si>
    <t>18.07.2019 18:20:19</t>
  </si>
  <si>
    <t>18.07.2019 18:20:21</t>
  </si>
  <si>
    <t>18.07.2019 18:20:22</t>
  </si>
  <si>
    <t>18.07.2019 18:20:25</t>
  </si>
  <si>
    <t>18.07.2019 18:21:06</t>
  </si>
  <si>
    <t>18.07.2019 18:21:07</t>
  </si>
  <si>
    <t>18.07.2019 18:21:12</t>
  </si>
  <si>
    <t>18.07.2019 18:21:24</t>
  </si>
  <si>
    <t>18.07.2019 18:21:25</t>
  </si>
  <si>
    <t>18.07.2019 18:21:27</t>
  </si>
  <si>
    <t>18.07.2019 18:21:28</t>
  </si>
  <si>
    <t>18.07.2019 18:21:31</t>
  </si>
  <si>
    <t>18.07.2019 18:21:33</t>
  </si>
  <si>
    <t>18.07.2019 18:21:34</t>
  </si>
  <si>
    <t>18.07.2019 18:21:36</t>
  </si>
  <si>
    <t>18.07.2019 18:24:07</t>
  </si>
  <si>
    <t>18.07.2019 18:24:09</t>
  </si>
  <si>
    <t>18.07.2019 18:24:13</t>
  </si>
  <si>
    <t>18.07.2019 18:25:16</t>
  </si>
  <si>
    <t>18.07.2019 18:25:18</t>
  </si>
  <si>
    <t>18.07.2019 18:25:19</t>
  </si>
  <si>
    <t>18.07.2019 18:25:21</t>
  </si>
  <si>
    <t>18.07.2019 18:25:22</t>
  </si>
  <si>
    <t>18.07.2019 18:25:24</t>
  </si>
  <si>
    <t>18.07.2019 18:27:22</t>
  </si>
  <si>
    <t>18.07.2019 18:27:25</t>
  </si>
  <si>
    <t>18.07.2019 18:27:27</t>
  </si>
  <si>
    <t>18.07.2019 18:27:28</t>
  </si>
  <si>
    <t>18.07.2019 18:27:30</t>
  </si>
  <si>
    <t>18.07.2019 18:27:31</t>
  </si>
  <si>
    <t>18.07.2019 18:28:06</t>
  </si>
  <si>
    <t>18.07.2019 18:28:07</t>
  </si>
  <si>
    <t>18.07.2019 18:29:24</t>
  </si>
  <si>
    <t>18.07.2019 18:29:27</t>
  </si>
  <si>
    <t>18.07.2019 18:30:33</t>
  </si>
  <si>
    <t>18.07.2019 18:30:34</t>
  </si>
  <si>
    <t>18.07.2019 18:30:36</t>
  </si>
  <si>
    <t>18.07.2019 18:30:38</t>
  </si>
  <si>
    <t>18.07.2019 18:30:54</t>
  </si>
  <si>
    <t>18.07.2019 18:31:09</t>
  </si>
  <si>
    <t>18.07.2019 18:31:50</t>
  </si>
  <si>
    <t>18.07.2019 18:31:54</t>
  </si>
  <si>
    <t>18.07.2019 18:31:57</t>
  </si>
  <si>
    <t>18.07.2019 18:31:59</t>
  </si>
  <si>
    <t>18.07.2019 18:32:00</t>
  </si>
  <si>
    <t>18.07.2019 18:32:02</t>
  </si>
  <si>
    <t>18.07.2019 18:32:06</t>
  </si>
  <si>
    <t>18.07.2019 18:32:08</t>
  </si>
  <si>
    <t>18.07.2019 18:33:24</t>
  </si>
  <si>
    <t>18.07.2019 18:33:25</t>
  </si>
  <si>
    <t>18.07.2019 18:33:27</t>
  </si>
  <si>
    <t>18.07.2019 18:33:28</t>
  </si>
  <si>
    <t>18.07.2019 18:33:30</t>
  </si>
  <si>
    <t>18.07.2019 18:33:56</t>
  </si>
  <si>
    <t>18.07.2019 18:33:57</t>
  </si>
  <si>
    <t>18.07.2019 18:33:59</t>
  </si>
  <si>
    <t>18.07.2019 18:35:21</t>
  </si>
  <si>
    <t>18.07.2019 18:35:22</t>
  </si>
  <si>
    <t>18.07.2019 18:35:24</t>
  </si>
  <si>
    <t>18.07.2019 18:35:25</t>
  </si>
  <si>
    <t>18.07.2019 18:36:56</t>
  </si>
  <si>
    <t>18.07.2019 18:36:57</t>
  </si>
  <si>
    <t>18.07.2019 18:36:59</t>
  </si>
  <si>
    <t>18.07.2019 18:37:00</t>
  </si>
  <si>
    <t>18.07.2019 18:37:02</t>
  </si>
  <si>
    <t>18.07.2019 18:37:03</t>
  </si>
  <si>
    <t>18.07.2019 18:37:05</t>
  </si>
  <si>
    <t>18.07.2019 18:37:50</t>
  </si>
  <si>
    <t>18.07.2019 18:37:52</t>
  </si>
  <si>
    <t>18.07.2019 18:37:53</t>
  </si>
  <si>
    <t>18.07.2019 18:38:16</t>
  </si>
  <si>
    <t>18.07.2019 18:38:19</t>
  </si>
  <si>
    <t>18.07.2019 18:38:21</t>
  </si>
  <si>
    <t>18.07.2019 18:39:42</t>
  </si>
  <si>
    <t>18.07.2019 18:39:44</t>
  </si>
  <si>
    <t>18.07.2019 18:39:45</t>
  </si>
  <si>
    <t>18.07.2019 18:40:36</t>
  </si>
  <si>
    <t>18.07.2019 18:40:37</t>
  </si>
  <si>
    <t>18.07.2019 18:40:42</t>
  </si>
  <si>
    <t>18.07.2019 18:40:59</t>
  </si>
  <si>
    <t>18.07.2019 18:41:00</t>
  </si>
  <si>
    <t>18.07.2019 18:41:02</t>
  </si>
  <si>
    <t>18.07.2019 18:41:03</t>
  </si>
  <si>
    <t>18.07.2019 18:42:01</t>
  </si>
  <si>
    <t>18.07.2019 18:42:03</t>
  </si>
  <si>
    <t>18.07.2019 18:42:04</t>
  </si>
  <si>
    <t>18.07.2019 18:43:15</t>
  </si>
  <si>
    <t>18.07.2019 18:43:21</t>
  </si>
  <si>
    <t>18.07.2019 18:43:39</t>
  </si>
  <si>
    <t>18.07.2019 18:43:40</t>
  </si>
  <si>
    <t>18.07.2019 18:43:42</t>
  </si>
  <si>
    <t>18.07.2019 18:45:12</t>
  </si>
  <si>
    <t>18.07.2019 18:46:03</t>
  </si>
  <si>
    <t>18.07.2019 18:46:04</t>
  </si>
  <si>
    <t>18.07.2019 18:47:04</t>
  </si>
  <si>
    <t>18.07.2019 18:47:06</t>
  </si>
  <si>
    <t>18.07.2019 18:47:07</t>
  </si>
  <si>
    <t>18.07.2019 18:47:09</t>
  </si>
  <si>
    <t>18.07.2019 18:47:21</t>
  </si>
  <si>
    <t>18.07.2019 18:47:22</t>
  </si>
  <si>
    <t>18.07.2019 18:47:24</t>
  </si>
  <si>
    <t>18.07.2019 18:49:13</t>
  </si>
  <si>
    <t>18.07.2019 18:49:15</t>
  </si>
  <si>
    <t>18.07.2019 18:49:16</t>
  </si>
  <si>
    <t>18.07.2019 18:50:07</t>
  </si>
  <si>
    <t>18.07.2019 18:50:09</t>
  </si>
  <si>
    <t>18.07.2019 18:50:10</t>
  </si>
  <si>
    <t>18.07.2019 18:50:12</t>
  </si>
  <si>
    <t>18.07.2019 18:50:13</t>
  </si>
  <si>
    <t>18.07.2019 18:50:15</t>
  </si>
  <si>
    <t>18.07.2019 18:50:27</t>
  </si>
  <si>
    <t>18.07.2019 18:51:07</t>
  </si>
  <si>
    <t>18.07.2019 18:51:09</t>
  </si>
  <si>
    <t>18.07.2019 18:52:22</t>
  </si>
  <si>
    <t>18.07.2019 18:52:24</t>
  </si>
  <si>
    <t>18.07.2019 18:52:25</t>
  </si>
  <si>
    <t>18.07.2019 18:52:27</t>
  </si>
  <si>
    <t>18.07.2019 18:52:28</t>
  </si>
  <si>
    <t>18.07.2019 18:52:30</t>
  </si>
  <si>
    <t>18.07.2019 18:53:04</t>
  </si>
  <si>
    <t>18.07.2019 18:53:06</t>
  </si>
  <si>
    <t>18.07.2019 18:53:07</t>
  </si>
  <si>
    <t>18.07.2019 18:54:39</t>
  </si>
  <si>
    <t>18.07.2019 18:54:41</t>
  </si>
  <si>
    <t>18.07.2019 18:55:39</t>
  </si>
  <si>
    <t>18.07.2019 18:55:41</t>
  </si>
  <si>
    <t>18.07.2019 18:55:42</t>
  </si>
  <si>
    <t>18.07.2019 18:56:38</t>
  </si>
  <si>
    <t>18.07.2019 18:56:41</t>
  </si>
  <si>
    <t>18.07.2019 18:56:42</t>
  </si>
  <si>
    <t>18.07.2019 18:56:45</t>
  </si>
  <si>
    <t>18.07.2019 18:57:00</t>
  </si>
  <si>
    <t>18.07.2019 18:57:01</t>
  </si>
  <si>
    <t>18.07.2019 18:57:03</t>
  </si>
  <si>
    <t>18.07.2019 18:57:04</t>
  </si>
  <si>
    <t>18.07.2019 18:58:45</t>
  </si>
  <si>
    <t>18.07.2019 18:58:47</t>
  </si>
  <si>
    <t>18.07.2019 18:58:48</t>
  </si>
  <si>
    <t>18.07.2019 18:58:50</t>
  </si>
  <si>
    <t>18.07.2019 18:58:51</t>
  </si>
  <si>
    <t>18.07.2019 18:58:53</t>
  </si>
  <si>
    <t>18.07.2019 18:58:54</t>
  </si>
  <si>
    <t>18.07.2019 18:59:13</t>
  </si>
  <si>
    <t>18.07.2019 18:59:25</t>
  </si>
  <si>
    <t>18.07.2019 18:59:28</t>
  </si>
  <si>
    <t>18.07.2019 18:59:30</t>
  </si>
  <si>
    <t>18.07.2019 18:59:47</t>
  </si>
  <si>
    <t>18.07.2019 18:59:48</t>
  </si>
  <si>
    <t>18.07.2019 18:59:50</t>
  </si>
  <si>
    <t>18.07.2019 19:01:31</t>
  </si>
  <si>
    <t>18.07.2019 19:01:34</t>
  </si>
  <si>
    <t>18.07.2019 19:01:36</t>
  </si>
  <si>
    <t>18.07.2019 19:02:03</t>
  </si>
  <si>
    <t>18.07.2019 19:03:01</t>
  </si>
  <si>
    <t>18.07.2019 19:03:04</t>
  </si>
  <si>
    <t>18.07.2019 19:03:06</t>
  </si>
  <si>
    <t>18.07.2019 19:03:07</t>
  </si>
  <si>
    <t>18.07.2019 19:03:42</t>
  </si>
  <si>
    <t>18.07.2019 19:04:00</t>
  </si>
  <si>
    <t>18.07.2019 19:04:01</t>
  </si>
  <si>
    <t>18.07.2019 19:04:03</t>
  </si>
  <si>
    <t>18.07.2019 19:04:59</t>
  </si>
  <si>
    <t>18.07.2019 19:05:00</t>
  </si>
  <si>
    <t>18.07.2019 19:05:02</t>
  </si>
  <si>
    <t>18.07.2019 19:09:13</t>
  </si>
  <si>
    <t>18.07.2019 19:09:15</t>
  </si>
  <si>
    <t>18.07.2019 19:09:16</t>
  </si>
  <si>
    <t>18.07.2019 19:09:18</t>
  </si>
  <si>
    <t>18.07.2019 19:09:19</t>
  </si>
  <si>
    <t>18.07.2019 19:09:21</t>
  </si>
  <si>
    <t>18.07.2019 19:10:33</t>
  </si>
  <si>
    <t>18.07.2019 19:10:34</t>
  </si>
  <si>
    <t>18.07.2019 19:10:36</t>
  </si>
  <si>
    <t>18.07.2019 19:10:37</t>
  </si>
  <si>
    <t>18.07.2019 19:10:54</t>
  </si>
  <si>
    <t>18.07.2019 19:10:56</t>
  </si>
  <si>
    <t>18.07.2019 19:10:57</t>
  </si>
  <si>
    <t>18.07.2019 19:12:39</t>
  </si>
  <si>
    <t>18.07.2019 19:12:44</t>
  </si>
  <si>
    <t>18.07.2019 19:16:04</t>
  </si>
  <si>
    <t>18.07.2019 19:16:06</t>
  </si>
  <si>
    <t>18.07.2019 19:16:07</t>
  </si>
  <si>
    <t>18.07.2019 19:16:15</t>
  </si>
  <si>
    <t>18.07.2019 19:16:16</t>
  </si>
  <si>
    <t>18.07.2019 19:16:18</t>
  </si>
  <si>
    <t>18.07.2019 19:16:19</t>
  </si>
  <si>
    <t>18.07.2019 19:17:27</t>
  </si>
  <si>
    <t>18.07.2019 19:17:30</t>
  </si>
  <si>
    <t>18.07.2019 19:17:31</t>
  </si>
  <si>
    <t>18.07.2019 19:19:06</t>
  </si>
  <si>
    <t>18.07.2019 19:19:09</t>
  </si>
  <si>
    <t>18.07.2019 19:19:10</t>
  </si>
  <si>
    <t>18.07.2019 19:19:12</t>
  </si>
  <si>
    <t>18.07.2019 19:22:07</t>
  </si>
  <si>
    <t>18.07.2019 19:22:09</t>
  </si>
  <si>
    <t>18.07.2019 19:22:10</t>
  </si>
  <si>
    <t>18.07.2019 19:22:12</t>
  </si>
  <si>
    <t>18.07.2019 19:22:13</t>
  </si>
  <si>
    <t>18.07.2019 19:22:15</t>
  </si>
  <si>
    <t>18.07.2019 19:22:27</t>
  </si>
  <si>
    <t>18.07.2019 19:22:34</t>
  </si>
  <si>
    <t>18.07.2019 19:24:01</t>
  </si>
  <si>
    <t>18.07.2019 19:24:03</t>
  </si>
  <si>
    <t>18.07.2019 19:24:04</t>
  </si>
  <si>
    <t>18.07.2019 19:24:44</t>
  </si>
  <si>
    <t>18.07.2019 19:24:45</t>
  </si>
  <si>
    <t>18.07.2019 19:24:47</t>
  </si>
  <si>
    <t>18.07.2019 19:25:07</t>
  </si>
  <si>
    <t>18.07.2019 19:25:09</t>
  </si>
  <si>
    <t>18.07.2019 19:26:39</t>
  </si>
  <si>
    <t>18.07.2019 19:26:41</t>
  </si>
  <si>
    <t>18.07.2019 19:26:42</t>
  </si>
  <si>
    <t>18.07.2019 19:26:44</t>
  </si>
  <si>
    <t>18.07.2019 19:27:16</t>
  </si>
  <si>
    <t>18.07.2019 19:27:19</t>
  </si>
  <si>
    <t>18.07.2019 19:27:21</t>
  </si>
  <si>
    <t>18.07.2019 19:27:22</t>
  </si>
  <si>
    <t>18.07.2019 19:27:24</t>
  </si>
  <si>
    <t>18.07.2019 19:27:42</t>
  </si>
  <si>
    <t>18.07.2019 19:27:43</t>
  </si>
  <si>
    <t>18.07.2019 19:27:45</t>
  </si>
  <si>
    <t>18.07.2019 19:27:46</t>
  </si>
  <si>
    <t>18.07.2019 19:27:48</t>
  </si>
  <si>
    <t>18.07.2019 19:27:49</t>
  </si>
  <si>
    <t>18.07.2019 19:27:51</t>
  </si>
  <si>
    <t>18.07.2019 19:28:09</t>
  </si>
  <si>
    <t>18.07.2019 19:28:19</t>
  </si>
  <si>
    <t>18.07.2019 19:28:21</t>
  </si>
  <si>
    <t>18.07.2019 19:28:22</t>
  </si>
  <si>
    <t>18.07.2019 19:28:24</t>
  </si>
  <si>
    <t>18.07.2019 19:28:30</t>
  </si>
  <si>
    <t>18.07.2019 19:30:15</t>
  </si>
  <si>
    <t>18.07.2019 19:30:18</t>
  </si>
  <si>
    <t>18.07.2019 19:30:19</t>
  </si>
  <si>
    <t>18.07.2019 19:30:21</t>
  </si>
  <si>
    <t>18.07.2019 19:30:27</t>
  </si>
  <si>
    <t>18.07.2019 19:30:28</t>
  </si>
  <si>
    <t>18.07.2019 19:30:30</t>
  </si>
  <si>
    <t>18.07.2019 19:30:31</t>
  </si>
  <si>
    <t>18.07.2019 19:30:49</t>
  </si>
  <si>
    <t>18.07.2019 19:30:51</t>
  </si>
  <si>
    <t>18.07.2019 19:30:52</t>
  </si>
  <si>
    <t>18.07.2019 19:33:30</t>
  </si>
  <si>
    <t>18.07.2019 19:33:31</t>
  </si>
  <si>
    <t>18.07.2019 19:33:42</t>
  </si>
  <si>
    <t>18.07.2019 19:33:44</t>
  </si>
  <si>
    <t>18.07.2019 19:33:45</t>
  </si>
  <si>
    <t>18.07.2019 19:33:50</t>
  </si>
  <si>
    <t>18.07.2019 19:33:51</t>
  </si>
  <si>
    <t>18.07.2019 19:34:36</t>
  </si>
  <si>
    <t>18.07.2019 19:34:37</t>
  </si>
  <si>
    <t>18.07.2019 19:35:15</t>
  </si>
  <si>
    <t>18.07.2019 19:35:16</t>
  </si>
  <si>
    <t>18.07.2019 19:35:18</t>
  </si>
  <si>
    <t>18.07.2019 19:35:19</t>
  </si>
  <si>
    <t>18.07.2019 19:35:21</t>
  </si>
  <si>
    <t>18.07.2019 19:35:22</t>
  </si>
  <si>
    <t>18.07.2019 19:37:54</t>
  </si>
  <si>
    <t>18.07.2019 19:37:56</t>
  </si>
  <si>
    <t>18.07.2019 19:37:57</t>
  </si>
  <si>
    <t>18.07.2019 19:37:59</t>
  </si>
  <si>
    <t>18.07.2019 19:38:02</t>
  </si>
  <si>
    <t>18.07.2019 19:38:06</t>
  </si>
  <si>
    <t>18.07.2019 19:38:28</t>
  </si>
  <si>
    <t>18.07.2019 19:38:29</t>
  </si>
  <si>
    <t>18.07.2019 19:39:06</t>
  </si>
  <si>
    <t>18.07.2019 19:39:07</t>
  </si>
  <si>
    <t>18.07.2019 19:39:09</t>
  </si>
  <si>
    <t>18.07.2019 19:46:16</t>
  </si>
  <si>
    <t>18.07.2019 19:46:18</t>
  </si>
  <si>
    <t>18.07.2019 19:46:19</t>
  </si>
  <si>
    <t>18.07.2019 19:46:21</t>
  </si>
  <si>
    <t>18.07.2019 19:46:22</t>
  </si>
  <si>
    <t>18.07.2019 19:46:28</t>
  </si>
  <si>
    <t>18.07.2019 19:47:13</t>
  </si>
  <si>
    <t>18.07.2019 19:47:15</t>
  </si>
  <si>
    <t>18.07.2019 19:47:18</t>
  </si>
  <si>
    <t>18.07.2019 19:47:19</t>
  </si>
  <si>
    <t>18.07.2019 19:47:37</t>
  </si>
  <si>
    <t>18.07.2019 19:47:39</t>
  </si>
  <si>
    <t>18.07.2019 19:47:40</t>
  </si>
  <si>
    <t>18.07.2019 19:48:18</t>
  </si>
  <si>
    <t>18.07.2019 19:48:19</t>
  </si>
  <si>
    <t>18.07.2019 19:48:21</t>
  </si>
  <si>
    <t>18.07.2019 19:48:22</t>
  </si>
  <si>
    <t>18.07.2019 19:52:03</t>
  </si>
  <si>
    <t>18.07.2019 19:52:06</t>
  </si>
  <si>
    <t>18.07.2019 19:52:07</t>
  </si>
  <si>
    <t>18.07.2019 19:52:09</t>
  </si>
  <si>
    <t>18.07.2019 19:52:22</t>
  </si>
  <si>
    <t>18.07.2019 19:52:24</t>
  </si>
  <si>
    <t>18.07.2019 19:52:25</t>
  </si>
  <si>
    <t>18.07.2019 19:52:30</t>
  </si>
  <si>
    <t>18.07.2019 19:52:31</t>
  </si>
  <si>
    <t>18.07.2019 19:52:33</t>
  </si>
  <si>
    <t>18.07.2019 19:52:34</t>
  </si>
  <si>
    <t>18.07.2019 19:52:36</t>
  </si>
  <si>
    <t>18.07.2019 19:54:25</t>
  </si>
  <si>
    <t>18.07.2019 19:54:27</t>
  </si>
  <si>
    <t>18.07.2019 19:54:28</t>
  </si>
  <si>
    <t>18.07.2019 19:55:01</t>
  </si>
  <si>
    <t>18.07.2019 19:56:54</t>
  </si>
  <si>
    <t>18.07.2019 19:56:56</t>
  </si>
  <si>
    <t>18.07.2019 19:56:57</t>
  </si>
  <si>
    <t>18.07.2019 19:57:05</t>
  </si>
  <si>
    <t>18.07.2019 19:57:06</t>
  </si>
  <si>
    <t>18.07.2019 19:57:40</t>
  </si>
  <si>
    <t>18.07.2019 19:57:43</t>
  </si>
  <si>
    <t>18.07.2019 19:57:44</t>
  </si>
  <si>
    <t>18.07.2019 20:03:48</t>
  </si>
  <si>
    <t>18.07.2019 20:03:50</t>
  </si>
  <si>
    <t>18.07.2019 20:04:10</t>
  </si>
  <si>
    <t>18.07.2019 20:04:13</t>
  </si>
  <si>
    <t>18.07.2019 20:04:15</t>
  </si>
  <si>
    <t>18.07.2019 20:04:16</t>
  </si>
  <si>
    <t>18.07.2019 20:08:53</t>
  </si>
  <si>
    <t>18.07.2019 20:08:54</t>
  </si>
  <si>
    <t>18.07.2019 20:10:48</t>
  </si>
  <si>
    <t>18.07.2019 20:10:50</t>
  </si>
  <si>
    <t>18.07.2019 20:10:53</t>
  </si>
  <si>
    <t>18.07.2019 20:11:10</t>
  </si>
  <si>
    <t>18.07.2019 20:11:12</t>
  </si>
  <si>
    <t>18.07.2019 20:11:41</t>
  </si>
  <si>
    <t>18.07.2019 20:11:44</t>
  </si>
  <si>
    <t>18.07.2019 20:15:07</t>
  </si>
  <si>
    <t>18.07.2019 20:15:09</t>
  </si>
  <si>
    <t>18.07.2019 20:17:13</t>
  </si>
  <si>
    <t>18.07.2019 20:17:15</t>
  </si>
  <si>
    <t>18.07.2019 20:17:16</t>
  </si>
  <si>
    <t>18.07.2019 20:17:18</t>
  </si>
  <si>
    <t>18.07.2019 20:18:18</t>
  </si>
  <si>
    <t>18.07.2019 20:18:19</t>
  </si>
  <si>
    <t>18.07.2019 20:21:38</t>
  </si>
  <si>
    <t>18.07.2019 20:21:39</t>
  </si>
  <si>
    <t>18.07.2019 20:21:41</t>
  </si>
  <si>
    <t>18.07.2019 20:21:42</t>
  </si>
  <si>
    <t>18.07.2019 20:22:15</t>
  </si>
  <si>
    <t>18.07.2019 20:22:16</t>
  </si>
  <si>
    <t>18.07.2019 20:22:22</t>
  </si>
  <si>
    <t>18.07.2019 20:23:38</t>
  </si>
  <si>
    <t>18.07.2019 20:23:39</t>
  </si>
  <si>
    <t>18.07.2019 20:24:03</t>
  </si>
  <si>
    <t>18.07.2019 20:24:06</t>
  </si>
  <si>
    <t>18.07.2019 20:28:41</t>
  </si>
  <si>
    <t>18.07.2019 20:28:42</t>
  </si>
  <si>
    <t>18.07.2019 20:28:51</t>
  </si>
  <si>
    <t>18.07.2019 20:28:53</t>
  </si>
  <si>
    <t>18.07.2019 20:28:56</t>
  </si>
  <si>
    <t>18.07.2019 20:30:36</t>
  </si>
  <si>
    <t>18.07.2019 20:30:37</t>
  </si>
  <si>
    <t>18.07.2019 20:30:39</t>
  </si>
  <si>
    <t>18.07.2019 20:30:54</t>
  </si>
  <si>
    <t>18.07.2019 20:30:57</t>
  </si>
  <si>
    <t>18.07.2019 20:30:59</t>
  </si>
  <si>
    <t>18.07.2019 20:32:21</t>
  </si>
  <si>
    <t>18.07.2019 20:32:22</t>
  </si>
  <si>
    <t>18.07.2019 20:32:24</t>
  </si>
  <si>
    <t>18.07.2019 20:32:27</t>
  </si>
  <si>
    <t>18.07.2019 20:32:30</t>
  </si>
  <si>
    <t>18.07.2019 20:34:16</t>
  </si>
  <si>
    <t>18.07.2019 20:34:18</t>
  </si>
  <si>
    <t>18.07.2019 20:34:19</t>
  </si>
  <si>
    <t>18.07.2019 20:34:21</t>
  </si>
  <si>
    <t>18.07.2019 20:34:22</t>
  </si>
  <si>
    <t>18.07.2019 20:37:56</t>
  </si>
  <si>
    <t>18.07.2019 20:37:57</t>
  </si>
  <si>
    <t>18.07.2019 20:37:59</t>
  </si>
  <si>
    <t>18.07.2019 20:38:00</t>
  </si>
  <si>
    <t>18.07.2019 20:39:16</t>
  </si>
  <si>
    <t>18.07.2019 20:39:18</t>
  </si>
  <si>
    <t>18.07.2019 20:39:19</t>
  </si>
  <si>
    <t>18.07.2019 20:40:04</t>
  </si>
  <si>
    <t>18.07.2019 20:40:06</t>
  </si>
  <si>
    <t>18.07.2019 20:40:07</t>
  </si>
  <si>
    <t>18.07.2019 20:40:19</t>
  </si>
  <si>
    <t>18.07.2019 20:40:22</t>
  </si>
  <si>
    <t>18.07.2019 20:40:53</t>
  </si>
  <si>
    <t>18.07.2019 20:40:54</t>
  </si>
  <si>
    <t>18.07.2019 20:40:59</t>
  </si>
  <si>
    <t>18.07.2019 20:41:00</t>
  </si>
  <si>
    <t>18.07.2019 20:41:02</t>
  </si>
  <si>
    <t>18.07.2019 20:52:47</t>
  </si>
  <si>
    <t>18.07.2019 20:52:48</t>
  </si>
  <si>
    <t>18.07.2019 20:52:50</t>
  </si>
  <si>
    <t>18.07.2019 20:52:51</t>
  </si>
  <si>
    <t>18.07.2019 20:52:53</t>
  </si>
  <si>
    <t>18.07.2019 20:54:45</t>
  </si>
  <si>
    <t>18.07.2019 20:54:47</t>
  </si>
  <si>
    <t>18.07.2019 20:54:48</t>
  </si>
  <si>
    <t>18.07.2019 21:02:16</t>
  </si>
  <si>
    <t>18.07.2019 21:02:18</t>
  </si>
  <si>
    <t>18.07.2019 21:02:19</t>
  </si>
  <si>
    <t>18.07.2019 21:02:21</t>
  </si>
  <si>
    <t>18.07.2019 21:03:59</t>
  </si>
  <si>
    <t>18.07.2019 21:04:00</t>
  </si>
  <si>
    <t>18.07.2019 21:04:20</t>
  </si>
  <si>
    <t>18.07.2019 21:05:01</t>
  </si>
  <si>
    <t>18.07.2019 21:05:04</t>
  </si>
  <si>
    <t>18.07.2019 21:05:06</t>
  </si>
  <si>
    <t>18.07.2019 21:06:41</t>
  </si>
  <si>
    <t>18.07.2019 21:06:42</t>
  </si>
  <si>
    <t>18.07.2019 21:06:44</t>
  </si>
  <si>
    <t>18.07.2019 21:08:48</t>
  </si>
  <si>
    <t>18.07.2019 21:08:50</t>
  </si>
  <si>
    <t>18.07.2019 21:08:51</t>
  </si>
  <si>
    <t>18.07.2019 21:08:53</t>
  </si>
  <si>
    <t>18.07.2019 21:08:54</t>
  </si>
  <si>
    <t>18.07.2019 21:08:56</t>
  </si>
  <si>
    <t>18.07.2019 21:12:03</t>
  </si>
  <si>
    <t>18.07.2019 21:12:04</t>
  </si>
  <si>
    <t>18.07.2019 21:12:06</t>
  </si>
  <si>
    <t>18.07.2019 21:12:07</t>
  </si>
  <si>
    <t>18.07.2019 21:12:47</t>
  </si>
  <si>
    <t>18.07.2019 21:12:48</t>
  </si>
  <si>
    <t>18.07.2019 21:12:50</t>
  </si>
  <si>
    <t>18.07.2019 21:15:48</t>
  </si>
  <si>
    <t>18.07.2019 21:15:50</t>
  </si>
  <si>
    <t>18.07.2019 21:15:51</t>
  </si>
  <si>
    <t>18.07.2019 21:15:53</t>
  </si>
  <si>
    <t>18.07.2019 21:16:10</t>
  </si>
  <si>
    <t>18.07.2019 21:16:12</t>
  </si>
  <si>
    <t>18.07.2019 21:16:13</t>
  </si>
  <si>
    <t>18.07.2019 21:17:06</t>
  </si>
  <si>
    <t>18.07.2019 21:17:07</t>
  </si>
  <si>
    <t>18.07.2019 21:17:09</t>
  </si>
  <si>
    <t>18.07.2019 21:19:38</t>
  </si>
  <si>
    <t>18.07.2019 21:20:48</t>
  </si>
  <si>
    <t>18.07.2019 21:21:39</t>
  </si>
  <si>
    <t>18.07.2019 21:21:41</t>
  </si>
  <si>
    <t>18.07.2019 21:21:42</t>
  </si>
  <si>
    <t>18.07.2019 21:21:44</t>
  </si>
  <si>
    <t>18.07.2019 21:23:31</t>
  </si>
  <si>
    <t>18.07.2019 21:23:33</t>
  </si>
  <si>
    <t>18.07.2019 21:23:34</t>
  </si>
  <si>
    <t>18.07.2019 21:23:37</t>
  </si>
  <si>
    <t>18.07.2019 21:23:39</t>
  </si>
  <si>
    <t>18.07.2019 21:23:48</t>
  </si>
  <si>
    <t>18.07.2019 21:23:50</t>
  </si>
  <si>
    <t>18.07.2019 21:23:51</t>
  </si>
  <si>
    <t>18.07.2019 21:23:53</t>
  </si>
  <si>
    <t>18.07.2019 21:24:12</t>
  </si>
  <si>
    <t>18.07.2019 21:24:13</t>
  </si>
  <si>
    <t>18.07.2019 21:24:15</t>
  </si>
  <si>
    <t>18.07.2019 21:25:45</t>
  </si>
  <si>
    <t>18.07.2019 21:25:47</t>
  </si>
  <si>
    <t>18.07.2019 21:25:48</t>
  </si>
  <si>
    <t>18.07.2019 21:25:50</t>
  </si>
  <si>
    <t>18.07.2019 21:38:18</t>
  </si>
  <si>
    <t>18.07.2019 21:38:19</t>
  </si>
  <si>
    <t>18.07.2019 21:38:21</t>
  </si>
  <si>
    <t>18.07.2019 21:44:01</t>
  </si>
  <si>
    <t>18.07.2019 21:44:03</t>
  </si>
  <si>
    <t>18.07.2019 21:44:06</t>
  </si>
  <si>
    <t>18.07.2019 21:44:07</t>
  </si>
  <si>
    <t>18.07.2019 21:44:31</t>
  </si>
  <si>
    <t>18.07.2019 21:44:33</t>
  </si>
  <si>
    <t>18.07.2019 21:44:34</t>
  </si>
  <si>
    <t>18.07.2019 21:44:36</t>
  </si>
  <si>
    <t>18.07.2019 21:44:37</t>
  </si>
  <si>
    <t>18.07.2019 21:44:39</t>
  </si>
  <si>
    <t>18.07.2019 21:45:10</t>
  </si>
  <si>
    <t>18.07.2019 21:45:12</t>
  </si>
  <si>
    <t>18.07.2019 21:50:36</t>
  </si>
  <si>
    <t>18.07.2019 21:50:38</t>
  </si>
  <si>
    <t>18.07.2019 21:50:39</t>
  </si>
  <si>
    <t>18.07.2019 21:50:41</t>
  </si>
  <si>
    <t>18.07.2019 21:54:16</t>
  </si>
  <si>
    <t>18.07.2019 21:54:18</t>
  </si>
  <si>
    <t>18.07.2019 21:54:19</t>
  </si>
  <si>
    <t>18.07.2019 21:54:21</t>
  </si>
  <si>
    <t>18.07.2019 21:58:09</t>
  </si>
  <si>
    <t>18.07.2019 21:58:10</t>
  </si>
  <si>
    <t>18.07.2019 22:02:57</t>
  </si>
  <si>
    <t>18.07.2019 22:02:59</t>
  </si>
  <si>
    <t>18.07.2019 22:07:48</t>
  </si>
  <si>
    <t>18.07.2019 22:07:50</t>
  </si>
  <si>
    <t>18.07.2019 22:11:25</t>
  </si>
  <si>
    <t>18.07.2019 22:11:28</t>
  </si>
  <si>
    <t>18.07.2019 22:15:21</t>
  </si>
  <si>
    <t>18.07.2019 22:15:22</t>
  </si>
  <si>
    <t>18.07.2019 22:15:24</t>
  </si>
  <si>
    <t>18.07.2019 22:15:25</t>
  </si>
  <si>
    <t>18.07.2019 22:15:27</t>
  </si>
  <si>
    <t>18.07.2019 22:23:13</t>
  </si>
  <si>
    <t>18.07.2019 22:23:15</t>
  </si>
  <si>
    <t>18.07.2019 22:23:16</t>
  </si>
  <si>
    <t>18.07.2019 22:23:18</t>
  </si>
  <si>
    <t>18.07.2019 22:24:53</t>
  </si>
  <si>
    <t>18.07.2019 22:24:54</t>
  </si>
  <si>
    <t>18.07.2019 22:32:48</t>
  </si>
  <si>
    <t>18.07.2019 22:34:01</t>
  </si>
  <si>
    <t>18.07.2019 22:34:07</t>
  </si>
  <si>
    <t>18.07.2019 22:38:01</t>
  </si>
  <si>
    <t>18.07.2019 22:38:03</t>
  </si>
  <si>
    <t>18.07.2019 22:40:22</t>
  </si>
  <si>
    <t>18.07.2019 22:40:24</t>
  </si>
  <si>
    <t>18.07.2019 22:40:25</t>
  </si>
  <si>
    <t>18.07.2019 22:40:27</t>
  </si>
  <si>
    <t>18.07.2019 22:42:54</t>
  </si>
  <si>
    <t>18.07.2019 22:42:56</t>
  </si>
  <si>
    <t>18.07.2019 22:42:57</t>
  </si>
  <si>
    <t>18.07.2019 22:43:41</t>
  </si>
  <si>
    <t>18.07.2019 22:46:15</t>
  </si>
  <si>
    <t>18.07.2019 22:46:16</t>
  </si>
  <si>
    <t>18.07.2019 22:46:18</t>
  </si>
  <si>
    <t>18.07.2019 22:46:19</t>
  </si>
  <si>
    <t>18.07.2019 22:54:57</t>
  </si>
  <si>
    <t>18.07.2019 22:54:59</t>
  </si>
  <si>
    <t>18.07.2019 22:56:47</t>
  </si>
  <si>
    <t>18.07.2019 22:56:50</t>
  </si>
  <si>
    <t>18.07.2019 22:59:50</t>
  </si>
  <si>
    <t>18.07.2019 22:59:51</t>
  </si>
  <si>
    <t>18.07.2019 22:59:53</t>
  </si>
  <si>
    <t>18.07.2019 22:59:54</t>
  </si>
  <si>
    <t>18.07.2019 23:03:09</t>
  </si>
  <si>
    <t>18.07.2019 23:03:13</t>
  </si>
  <si>
    <t>18.07.2019 23:15:19</t>
  </si>
  <si>
    <t>18.07.2019 23:15:21</t>
  </si>
  <si>
    <t>18.07.2019 23:15:22</t>
  </si>
  <si>
    <t>18.07.2019 23:15:24</t>
  </si>
  <si>
    <t>18.07.2019 23:15:27</t>
  </si>
  <si>
    <t>18.07.2019 23:15:28</t>
  </si>
  <si>
    <t>18.07.2019 23:15:33</t>
  </si>
  <si>
    <t>18.07.2019 23:37:36</t>
  </si>
  <si>
    <t>18.07.2019 23:37:39</t>
  </si>
  <si>
    <t>18.07.2019 23:37:41</t>
  </si>
  <si>
    <t>18.07.2019 23:39:27</t>
  </si>
  <si>
    <t>18.07.2019 23:39:30</t>
  </si>
  <si>
    <t>18.07.2019 23:43:38</t>
  </si>
  <si>
    <t>18.07.2019 23:43:39</t>
  </si>
  <si>
    <t>18.07.2019 23:43:41</t>
  </si>
  <si>
    <t>18.07.2019 23:45:06</t>
  </si>
  <si>
    <t>18.07.2019 23:45:07</t>
  </si>
  <si>
    <t>18.07.2019 23:53:30</t>
  </si>
  <si>
    <t>18.07.2019 23:53:31</t>
  </si>
  <si>
    <t>18.07.2019 23:53:33</t>
  </si>
  <si>
    <t>18.07.2019 23:53:34</t>
  </si>
  <si>
    <t>19.07.2019 00:46:12</t>
  </si>
  <si>
    <t>19.07.2019 00:46:13</t>
  </si>
  <si>
    <t>19.07.2019 00:46:15</t>
  </si>
  <si>
    <t>19.07.2019 00:46:16</t>
  </si>
  <si>
    <t>19.07.2019 00:52:21</t>
  </si>
  <si>
    <t>19.07.2019 00:52:22</t>
  </si>
  <si>
    <t>19.07.2019 00:52:27</t>
  </si>
  <si>
    <t>19.07.2019 01:18:36</t>
  </si>
  <si>
    <t>19.07.2019 01:18:38</t>
  </si>
  <si>
    <t>19.07.2019 01:18:39</t>
  </si>
  <si>
    <t>19.07.2019 01:18:41</t>
  </si>
  <si>
    <t>19.07.2019 01:48:12</t>
  </si>
  <si>
    <t>19.07.2019 03:40:01</t>
  </si>
  <si>
    <t>19.07.2019 03:40:09</t>
  </si>
  <si>
    <t>19.07.2019 03:45:19</t>
  </si>
  <si>
    <t>19.07.2019 03:45:21</t>
  </si>
  <si>
    <t>19.07.2019 04:05:31</t>
  </si>
  <si>
    <t>19.07.2019 04:05:33</t>
  </si>
  <si>
    <t>19.07.2019 04:05:34</t>
  </si>
  <si>
    <t>19.07.2019 04:05:41</t>
  </si>
  <si>
    <t>19.07.2019 04:25:53</t>
  </si>
  <si>
    <t>19.07.2019 04:26:21</t>
  </si>
  <si>
    <t>19.07.2019 04:26:22</t>
  </si>
  <si>
    <t>19.07.2019 04:27:19</t>
  </si>
  <si>
    <t>19.07.2019 04:27:21</t>
  </si>
  <si>
    <t>19.07.2019 04:27:22</t>
  </si>
  <si>
    <t>19.07.2019 04:27:24</t>
  </si>
  <si>
    <t>19.07.2019 04:27:25</t>
  </si>
  <si>
    <t>19.07.2019 04:27:27</t>
  </si>
  <si>
    <t>19.07.2019 04:28:45</t>
  </si>
  <si>
    <t>19.07.2019 04:28:47</t>
  </si>
  <si>
    <t>19.07.2019 04:28:48</t>
  </si>
  <si>
    <t>19.07.2019 04:28:50</t>
  </si>
  <si>
    <t>19.07.2019 04:30:45</t>
  </si>
  <si>
    <t>19.07.2019 04:30:47</t>
  </si>
  <si>
    <t>19.07.2019 04:30:48</t>
  </si>
  <si>
    <t>19.07.2019 04:30:53</t>
  </si>
  <si>
    <t>19.07.2019 04:31:38</t>
  </si>
  <si>
    <t>19.07.2019 04:31:39</t>
  </si>
  <si>
    <t>19.07.2019 04:31:54</t>
  </si>
  <si>
    <t>19.07.2019 04:31:56</t>
  </si>
  <si>
    <t>19.07.2019 04:31:57</t>
  </si>
  <si>
    <t>19.07.2019 04:31:59</t>
  </si>
  <si>
    <t>19.07.2019 04:32:00</t>
  </si>
  <si>
    <t>19.07.2019 04:35:10</t>
  </si>
  <si>
    <t>19.07.2019 04:35:12</t>
  </si>
  <si>
    <t>19.07.2019 04:35:13</t>
  </si>
  <si>
    <t>19.07.2019 04:35:59</t>
  </si>
  <si>
    <t>19.07.2019 04:36:09</t>
  </si>
  <si>
    <t>19.07.2019 04:36:12</t>
  </si>
  <si>
    <t>19.07.2019 04:36:14</t>
  </si>
  <si>
    <t>19.07.2019 04:43:53</t>
  </si>
  <si>
    <t>19.07.2019 04:43:56</t>
  </si>
  <si>
    <t>19.07.2019 04:43:57</t>
  </si>
  <si>
    <t>19.07.2019 04:48:25</t>
  </si>
  <si>
    <t>19.07.2019 04:52:12</t>
  </si>
  <si>
    <t>19.07.2019 04:52:13</t>
  </si>
  <si>
    <t>19.07.2019 04:52:15</t>
  </si>
  <si>
    <t>19.07.2019 04:52:18</t>
  </si>
  <si>
    <t>19.07.2019 04:52:19</t>
  </si>
  <si>
    <t>19.07.2019 04:58:59</t>
  </si>
  <si>
    <t>19.07.2019 04:59:02</t>
  </si>
  <si>
    <t>19.07.2019 04:59:03</t>
  </si>
  <si>
    <t>19.07.2019 04:59:05</t>
  </si>
  <si>
    <t>19.07.2019 04:59:06</t>
  </si>
  <si>
    <t>19.07.2019 05:05:03</t>
  </si>
  <si>
    <t>19.07.2019 05:06:48</t>
  </si>
  <si>
    <t>19.07.2019 05:07:54</t>
  </si>
  <si>
    <t>19.07.2019 05:07:56</t>
  </si>
  <si>
    <t>19.07.2019 05:07:57</t>
  </si>
  <si>
    <t>19.07.2019 05:08:06</t>
  </si>
  <si>
    <t>19.07.2019 05:08:08</t>
  </si>
  <si>
    <t>19.07.2019 05:09:13</t>
  </si>
  <si>
    <t>19.07.2019 05:09:15</t>
  </si>
  <si>
    <t>19.07.2019 05:10:07</t>
  </si>
  <si>
    <t>19.07.2019 05:13:31</t>
  </si>
  <si>
    <t>19.07.2019 05:13:33</t>
  </si>
  <si>
    <t>19.07.2019 05:13:34</t>
  </si>
  <si>
    <t>19.07.2019 05:13:36</t>
  </si>
  <si>
    <t>19.07.2019 05:16:38</t>
  </si>
  <si>
    <t>19.07.2019 05:16:39</t>
  </si>
  <si>
    <t>19.07.2019 05:16:42</t>
  </si>
  <si>
    <t>19.07.2019 05:17:28</t>
  </si>
  <si>
    <t>19.07.2019 05:17:30</t>
  </si>
  <si>
    <t>19.07.2019 05:17:31</t>
  </si>
  <si>
    <t>19.07.2019 05:17:33</t>
  </si>
  <si>
    <t>19.07.2019 05:17:34</t>
  </si>
  <si>
    <t>19.07.2019 05:18:01</t>
  </si>
  <si>
    <t>19.07.2019 05:18:03</t>
  </si>
  <si>
    <t>19.07.2019 05:20:44</t>
  </si>
  <si>
    <t>19.07.2019 05:21:33</t>
  </si>
  <si>
    <t>19.07.2019 05:22:38</t>
  </si>
  <si>
    <t>19.07.2019 05:23:31</t>
  </si>
  <si>
    <t>19.07.2019 05:23:33</t>
  </si>
  <si>
    <t>19.07.2019 05:23:34</t>
  </si>
  <si>
    <t>19.07.2019 05:23:37</t>
  </si>
  <si>
    <t>19.07.2019 05:23:39</t>
  </si>
  <si>
    <t>19.07.2019 05:23:42</t>
  </si>
  <si>
    <t>19.07.2019 05:23:48</t>
  </si>
  <si>
    <t>19.07.2019 05:23:51</t>
  </si>
  <si>
    <t>19.07.2019 05:25:16</t>
  </si>
  <si>
    <t>19.07.2019 05:25:18</t>
  </si>
  <si>
    <t>19.07.2019 05:25:21</t>
  </si>
  <si>
    <t>19.07.2019 05:27:04</t>
  </si>
  <si>
    <t>19.07.2019 05:27:06</t>
  </si>
  <si>
    <t>19.07.2019 05:29:50</t>
  </si>
  <si>
    <t>19.07.2019 05:29:51</t>
  </si>
  <si>
    <t>19.07.2019 05:29:53</t>
  </si>
  <si>
    <t>19.07.2019 05:32:21</t>
  </si>
  <si>
    <t>19.07.2019 05:32:22</t>
  </si>
  <si>
    <t>19.07.2019 05:32:51</t>
  </si>
  <si>
    <t>19.07.2019 05:32:53</t>
  </si>
  <si>
    <t>19.07.2019 05:32:54</t>
  </si>
  <si>
    <t>19.07.2019 05:32:56</t>
  </si>
  <si>
    <t>19.07.2019 05:32:57</t>
  </si>
  <si>
    <t>19.07.2019 05:34:04</t>
  </si>
  <si>
    <t>19.07.2019 05:34:06</t>
  </si>
  <si>
    <t>19.07.2019 05:34:13</t>
  </si>
  <si>
    <t>19.07.2019 05:34:15</t>
  </si>
  <si>
    <t>19.07.2019 05:34:48</t>
  </si>
  <si>
    <t>19.07.2019 05:34:50</t>
  </si>
  <si>
    <t>19.07.2019 05:34:51</t>
  </si>
  <si>
    <t>19.07.2019 05:40:16</t>
  </si>
  <si>
    <t>19.07.2019 05:40:18</t>
  </si>
  <si>
    <t>19.07.2019 05:44:56</t>
  </si>
  <si>
    <t>19.07.2019 05:44:57</t>
  </si>
  <si>
    <t>19.07.2019 05:44:59</t>
  </si>
  <si>
    <t>19.07.2019 05:45:00</t>
  </si>
  <si>
    <t>19.07.2019 05:46:07</t>
  </si>
  <si>
    <t>19.07.2019 05:46:51</t>
  </si>
  <si>
    <t>19.07.2019 05:46:56</t>
  </si>
  <si>
    <t>19.07.2019 05:48:36</t>
  </si>
  <si>
    <t>19.07.2019 05:48:38</t>
  </si>
  <si>
    <t>19.07.2019 05:50:12</t>
  </si>
  <si>
    <t>19.07.2019 05:50:13</t>
  </si>
  <si>
    <t>19.07.2019 05:50:15</t>
  </si>
  <si>
    <t>19.07.2019 05:50:16</t>
  </si>
  <si>
    <t>19.07.2019 05:52:39</t>
  </si>
  <si>
    <t>19.07.2019 05:53:01</t>
  </si>
  <si>
    <t>19.07.2019 05:53:03</t>
  </si>
  <si>
    <t>19.07.2019 05:53:04</t>
  </si>
  <si>
    <t>19.07.2019 05:53:06</t>
  </si>
  <si>
    <t>19.07.2019 05:53:22</t>
  </si>
  <si>
    <t>19.07.2019 05:55:41</t>
  </si>
  <si>
    <t>19.07.2019 05:55:42</t>
  </si>
  <si>
    <t>19.07.2019 05:55:45</t>
  </si>
  <si>
    <t>19.07.2019 05:57:12</t>
  </si>
  <si>
    <t>19.07.2019 05:57:13</t>
  </si>
  <si>
    <t>19.07.2019 05:57:36</t>
  </si>
  <si>
    <t>19.07.2019 05:57:37</t>
  </si>
  <si>
    <t>19.07.2019 05:57:48</t>
  </si>
  <si>
    <t>19.07.2019 05:57:50</t>
  </si>
  <si>
    <t>19.07.2019 05:58:31</t>
  </si>
  <si>
    <t>19.07.2019 05:58:33</t>
  </si>
  <si>
    <t>19.07.2019 05:59:06</t>
  </si>
  <si>
    <t>19.07.2019 05:59:07</t>
  </si>
  <si>
    <t>19.07.2019 06:01:03</t>
  </si>
  <si>
    <t>19.07.2019 06:01:04</t>
  </si>
  <si>
    <t>19.07.2019 06:01:13</t>
  </si>
  <si>
    <t>19.07.2019 06:01:15</t>
  </si>
  <si>
    <t>19.07.2019 06:01:18</t>
  </si>
  <si>
    <t>19.07.2019 06:01:24</t>
  </si>
  <si>
    <t>19.07.2019 06:01:25</t>
  </si>
  <si>
    <t>19.07.2019 06:01:27</t>
  </si>
  <si>
    <t>19.07.2019 06:01:28</t>
  </si>
  <si>
    <t>19.07.2019 06:01:30</t>
  </si>
  <si>
    <t>19.07.2019 06:01:31</t>
  </si>
  <si>
    <t>19.07.2019 06:01:46</t>
  </si>
  <si>
    <t>19.07.2019 06:01:49</t>
  </si>
  <si>
    <t>19.07.2019 06:01:51</t>
  </si>
  <si>
    <t>19.07.2019 06:01:54</t>
  </si>
  <si>
    <t>19.07.2019 06:04:31</t>
  </si>
  <si>
    <t>19.07.2019 06:04:33</t>
  </si>
  <si>
    <t>19.07.2019 06:04:35</t>
  </si>
  <si>
    <t>19.07.2019 06:04:36</t>
  </si>
  <si>
    <t>19.07.2019 06:04:37</t>
  </si>
  <si>
    <t>19.07.2019 06:04:39</t>
  </si>
  <si>
    <t>19.07.2019 06:04:51</t>
  </si>
  <si>
    <t>19.07.2019 06:04:53</t>
  </si>
  <si>
    <t>19.07.2019 06:04:54</t>
  </si>
  <si>
    <t>19.07.2019 06:04:56</t>
  </si>
  <si>
    <t>19.07.2019 06:04:57</t>
  </si>
  <si>
    <t>19.07.2019 06:04:59</t>
  </si>
  <si>
    <t>19.07.2019 06:05:00</t>
  </si>
  <si>
    <t>19.07.2019 06:05:02</t>
  </si>
  <si>
    <t>19.07.2019 06:05:44</t>
  </si>
  <si>
    <t>19.07.2019 06:05:46</t>
  </si>
  <si>
    <t>19.07.2019 06:05:49</t>
  </si>
  <si>
    <t>19.07.2019 06:05:50</t>
  </si>
  <si>
    <t>19.07.2019 06:06:48</t>
  </si>
  <si>
    <t>19.07.2019 06:06:53</t>
  </si>
  <si>
    <t>19.07.2019 06:07:27</t>
  </si>
  <si>
    <t>19.07.2019 06:07:28</t>
  </si>
  <si>
    <t>19.07.2019 06:08:21</t>
  </si>
  <si>
    <t>19.07.2019 06:08:50</t>
  </si>
  <si>
    <t>19.07.2019 06:08:51</t>
  </si>
  <si>
    <t>19.07.2019 06:09:19</t>
  </si>
  <si>
    <t>19.07.2019 06:09:21</t>
  </si>
  <si>
    <t>19.07.2019 06:09:22</t>
  </si>
  <si>
    <t>19.07.2019 06:09:24</t>
  </si>
  <si>
    <t>19.07.2019 06:09:25</t>
  </si>
  <si>
    <t>19.07.2019 06:10:42</t>
  </si>
  <si>
    <t>19.07.2019 06:10:44</t>
  </si>
  <si>
    <t>19.07.2019 06:10:45</t>
  </si>
  <si>
    <t>19.07.2019 06:14:22</t>
  </si>
  <si>
    <t>19.07.2019 06:15:03</t>
  </si>
  <si>
    <t>19.07.2019 06:15:06</t>
  </si>
  <si>
    <t>19.07.2019 06:15:07</t>
  </si>
  <si>
    <t>19.07.2019 06:15:12</t>
  </si>
  <si>
    <t>19.07.2019 06:15:25</t>
  </si>
  <si>
    <t>19.07.2019 06:15:27</t>
  </si>
  <si>
    <t>19.07.2019 06:15:43</t>
  </si>
  <si>
    <t>19.07.2019 06:15:45</t>
  </si>
  <si>
    <t>19.07.2019 06:15:46</t>
  </si>
  <si>
    <t>19.07.2019 06:15:48</t>
  </si>
  <si>
    <t>19.07.2019 06:15:49</t>
  </si>
  <si>
    <t>19.07.2019 06:17:00</t>
  </si>
  <si>
    <t>19.07.2019 06:17:01</t>
  </si>
  <si>
    <t>19.07.2019 06:17:03</t>
  </si>
  <si>
    <t>19.07.2019 06:17:51</t>
  </si>
  <si>
    <t>19.07.2019 06:17:56</t>
  </si>
  <si>
    <t>19.07.2019 06:17:57</t>
  </si>
  <si>
    <t>19.07.2019 06:19:36</t>
  </si>
  <si>
    <t>19.07.2019 06:19:38</t>
  </si>
  <si>
    <t>19.07.2019 06:19:48</t>
  </si>
  <si>
    <t>19.07.2019 06:19:50</t>
  </si>
  <si>
    <t>19.07.2019 06:19:54</t>
  </si>
  <si>
    <t>19.07.2019 06:20:03</t>
  </si>
  <si>
    <t>19.07.2019 06:20:15</t>
  </si>
  <si>
    <t>19.07.2019 06:20:31</t>
  </si>
  <si>
    <t>19.07.2019 06:20:36</t>
  </si>
  <si>
    <t>19.07.2019 06:20:56</t>
  </si>
  <si>
    <t>19.07.2019 06:20:59</t>
  </si>
  <si>
    <t>19.07.2019 06:21:00</t>
  </si>
  <si>
    <t>19.07.2019 06:21:02</t>
  </si>
  <si>
    <t>19.07.2019 06:21:03</t>
  </si>
  <si>
    <t>19.07.2019 06:21:05</t>
  </si>
  <si>
    <t>19.07.2019 06:21:23</t>
  </si>
  <si>
    <t>19.07.2019 06:21:26</t>
  </si>
  <si>
    <t>19.07.2019 06:22:07</t>
  </si>
  <si>
    <t>19.07.2019 06:23:56</t>
  </si>
  <si>
    <t>19.07.2019 06:23:57</t>
  </si>
  <si>
    <t>19.07.2019 06:24:03</t>
  </si>
  <si>
    <t>19.07.2019 06:24:22</t>
  </si>
  <si>
    <t>19.07.2019 06:24:24</t>
  </si>
  <si>
    <t>19.07.2019 06:24:27</t>
  </si>
  <si>
    <t>19.07.2019 06:24:28</t>
  </si>
  <si>
    <t>19.07.2019 06:24:30</t>
  </si>
  <si>
    <t>19.07.2019 06:25:36</t>
  </si>
  <si>
    <t>19.07.2019 06:25:38</t>
  </si>
  <si>
    <t>19.07.2019 06:26:04</t>
  </si>
  <si>
    <t>19.07.2019 06:26:06</t>
  </si>
  <si>
    <t>19.07.2019 06:26:44</t>
  </si>
  <si>
    <t>19.07.2019 06:26:45</t>
  </si>
  <si>
    <t>19.07.2019 06:26:50</t>
  </si>
  <si>
    <t>19.07.2019 06:28:15</t>
  </si>
  <si>
    <t>19.07.2019 06:28:16</t>
  </si>
  <si>
    <t>19.07.2019 06:28:18</t>
  </si>
  <si>
    <t>19.07.2019 06:28:19</t>
  </si>
  <si>
    <t>19.07.2019 06:28:21</t>
  </si>
  <si>
    <t>19.07.2019 06:28:31</t>
  </si>
  <si>
    <t>19.07.2019 06:28:33</t>
  </si>
  <si>
    <t>19.07.2019 06:28:34</t>
  </si>
  <si>
    <t>19.07.2019 06:30:10</t>
  </si>
  <si>
    <t>19.07.2019 06:30:22</t>
  </si>
  <si>
    <t>19.07.2019 06:30:24</t>
  </si>
  <si>
    <t>19.07.2019 06:30:25</t>
  </si>
  <si>
    <t>19.07.2019 06:30:27</t>
  </si>
  <si>
    <t>19.07.2019 06:30:28</t>
  </si>
  <si>
    <t>19.07.2019 06:30:59</t>
  </si>
  <si>
    <t>19.07.2019 06:31:00</t>
  </si>
  <si>
    <t>19.07.2019 06:31:37</t>
  </si>
  <si>
    <t>19.07.2019 06:31:38</t>
  </si>
  <si>
    <t>19.07.2019 06:31:40</t>
  </si>
  <si>
    <t>19.07.2019 06:31:41</t>
  </si>
  <si>
    <t>19.07.2019 06:31:44</t>
  </si>
  <si>
    <t>19.07.2019 06:32:25</t>
  </si>
  <si>
    <t>19.07.2019 06:32:27</t>
  </si>
  <si>
    <t>19.07.2019 06:32:28</t>
  </si>
  <si>
    <t>19.07.2019 06:32:30</t>
  </si>
  <si>
    <t>19.07.2019 06:32:31</t>
  </si>
  <si>
    <t>19.07.2019 06:32:33</t>
  </si>
  <si>
    <t>19.07.2019 06:32:34</t>
  </si>
  <si>
    <t>19.07.2019 06:32:37</t>
  </si>
  <si>
    <t>19.07.2019 06:32:39</t>
  </si>
  <si>
    <t>19.07.2019 06:32:40</t>
  </si>
  <si>
    <t>19.07.2019 06:32:42</t>
  </si>
  <si>
    <t>19.07.2019 06:32:43</t>
  </si>
  <si>
    <t>19.07.2019 06:35:03</t>
  </si>
  <si>
    <t>19.07.2019 06:35:04</t>
  </si>
  <si>
    <t>19.07.2019 06:35:06</t>
  </si>
  <si>
    <t>19.07.2019 06:35:07</t>
  </si>
  <si>
    <t>19.07.2019 06:35:09</t>
  </si>
  <si>
    <t>19.07.2019 06:36:38</t>
  </si>
  <si>
    <t>19.07.2019 06:36:41</t>
  </si>
  <si>
    <t>19.07.2019 06:36:50</t>
  </si>
  <si>
    <t>19.07.2019 06:36:51</t>
  </si>
  <si>
    <t>19.07.2019 06:36:53</t>
  </si>
  <si>
    <t>19.07.2019 06:36:54</t>
  </si>
  <si>
    <t>19.07.2019 06:36:57</t>
  </si>
  <si>
    <t>19.07.2019 06:37:00</t>
  </si>
  <si>
    <t>19.07.2019 06:37:03</t>
  </si>
  <si>
    <t>19.07.2019 06:37:04</t>
  </si>
  <si>
    <t>19.07.2019 06:38:19</t>
  </si>
  <si>
    <t>19.07.2019 06:38:22</t>
  </si>
  <si>
    <t>19.07.2019 06:38:50</t>
  </si>
  <si>
    <t>19.07.2019 06:38:51</t>
  </si>
  <si>
    <t>19.07.2019 06:38:54</t>
  </si>
  <si>
    <t>19.07.2019 06:38:57</t>
  </si>
  <si>
    <t>19.07.2019 06:39:21</t>
  </si>
  <si>
    <t>19.07.2019 06:39:22</t>
  </si>
  <si>
    <t>19.07.2019 06:39:27</t>
  </si>
  <si>
    <t>19.07.2019 06:40:01</t>
  </si>
  <si>
    <t>19.07.2019 06:40:03</t>
  </si>
  <si>
    <t>19.07.2019 06:40:07</t>
  </si>
  <si>
    <t>19.07.2019 06:42:16</t>
  </si>
  <si>
    <t>19.07.2019 06:42:18</t>
  </si>
  <si>
    <t>19.07.2019 06:42:44</t>
  </si>
  <si>
    <t>19.07.2019 06:43:51</t>
  </si>
  <si>
    <t>19.07.2019 06:44:12</t>
  </si>
  <si>
    <t>19.07.2019 06:44:13</t>
  </si>
  <si>
    <t>19.07.2019 06:44:42</t>
  </si>
  <si>
    <t>19.07.2019 06:44:44</t>
  </si>
  <si>
    <t>19.07.2019 06:45:18</t>
  </si>
  <si>
    <t>19.07.2019 06:45:21</t>
  </si>
  <si>
    <t>19.07.2019 06:46:30</t>
  </si>
  <si>
    <t>19.07.2019 06:46:31</t>
  </si>
  <si>
    <t>19.07.2019 06:46:33</t>
  </si>
  <si>
    <t>19.07.2019 06:46:36</t>
  </si>
  <si>
    <t>19.07.2019 06:46:39</t>
  </si>
  <si>
    <t>19.07.2019 06:47:13</t>
  </si>
  <si>
    <t>19.07.2019 06:47:15</t>
  </si>
  <si>
    <t>19.07.2019 06:47:16</t>
  </si>
  <si>
    <t>19.07.2019 06:47:18</t>
  </si>
  <si>
    <t>19.07.2019 06:47:19</t>
  </si>
  <si>
    <t>19.07.2019 06:47:51</t>
  </si>
  <si>
    <t>19.07.2019 06:47:53</t>
  </si>
  <si>
    <t>19.07.2019 06:48:24</t>
  </si>
  <si>
    <t>19.07.2019 06:48:27</t>
  </si>
  <si>
    <t>19.07.2019 06:48:28</t>
  </si>
  <si>
    <t>19.07.2019 06:48:30</t>
  </si>
  <si>
    <t>19.07.2019 06:48:40</t>
  </si>
  <si>
    <t>19.07.2019 06:48:45</t>
  </si>
  <si>
    <t>19.07.2019 06:48:54</t>
  </si>
  <si>
    <t>19.07.2019 06:48:56</t>
  </si>
  <si>
    <t>19.07.2019 06:49:00</t>
  </si>
  <si>
    <t>19.07.2019 06:49:25</t>
  </si>
  <si>
    <t>19.07.2019 06:49:27</t>
  </si>
  <si>
    <t>19.07.2019 06:49:28</t>
  </si>
  <si>
    <t>19.07.2019 06:49:31</t>
  </si>
  <si>
    <t>19.07.2019 06:49:45</t>
  </si>
  <si>
    <t>19.07.2019 06:50:50</t>
  </si>
  <si>
    <t>19.07.2019 06:51:01</t>
  </si>
  <si>
    <t>19.07.2019 06:51:31</t>
  </si>
  <si>
    <t>19.07.2019 06:51:33</t>
  </si>
  <si>
    <t>19.07.2019 06:51:34</t>
  </si>
  <si>
    <t>19.07.2019 06:52:09</t>
  </si>
  <si>
    <t>19.07.2019 06:52:12</t>
  </si>
  <si>
    <t>19.07.2019 06:54:50</t>
  </si>
  <si>
    <t>19.07.2019 06:54:54</t>
  </si>
  <si>
    <t>19.07.2019 06:55:24</t>
  </si>
  <si>
    <t>19.07.2019 06:55:25</t>
  </si>
  <si>
    <t>19.07.2019 06:55:27</t>
  </si>
  <si>
    <t>19.07.2019 06:55:28</t>
  </si>
  <si>
    <t>19.07.2019 06:55:30</t>
  </si>
  <si>
    <t>19.07.2019 06:55:33</t>
  </si>
  <si>
    <t>19.07.2019 06:55:53</t>
  </si>
  <si>
    <t>19.07.2019 06:55:57</t>
  </si>
  <si>
    <t>19.07.2019 06:55:59</t>
  </si>
  <si>
    <t>19.07.2019 06:56:00</t>
  </si>
  <si>
    <t>19.07.2019 06:58:15</t>
  </si>
  <si>
    <t>19.07.2019 06:58:19</t>
  </si>
  <si>
    <t>19.07.2019 06:58:22</t>
  </si>
  <si>
    <t>19.07.2019 06:59:39</t>
  </si>
  <si>
    <t>19.07.2019 06:59:41</t>
  </si>
  <si>
    <t>19.07.2019 06:59:42</t>
  </si>
  <si>
    <t>19.07.2019 06:59:54</t>
  </si>
  <si>
    <t>19.07.2019 06:59:56</t>
  </si>
  <si>
    <t>19.07.2019 07:00:16</t>
  </si>
  <si>
    <t>19.07.2019 07:00:18</t>
  </si>
  <si>
    <t>19.07.2019 07:00:19</t>
  </si>
  <si>
    <t>19.07.2019 07:00:48</t>
  </si>
  <si>
    <t>19.07.2019 07:00:53</t>
  </si>
  <si>
    <t>19.07.2019 07:01:13</t>
  </si>
  <si>
    <t>19.07.2019 07:01:15</t>
  </si>
  <si>
    <t>19.07.2019 07:02:10</t>
  </si>
  <si>
    <t>19.07.2019 07:02:12</t>
  </si>
  <si>
    <t>19.07.2019 07:02:13</t>
  </si>
  <si>
    <t>19.07.2019 07:02:15</t>
  </si>
  <si>
    <t>19.07.2019 07:02:24</t>
  </si>
  <si>
    <t>19.07.2019 07:02:28</t>
  </si>
  <si>
    <t>19.07.2019 07:02:57</t>
  </si>
  <si>
    <t>19.07.2019 07:03:24</t>
  </si>
  <si>
    <t>19.07.2019 07:03:25</t>
  </si>
  <si>
    <t>19.07.2019 07:03:27</t>
  </si>
  <si>
    <t>19.07.2019 07:03:28</t>
  </si>
  <si>
    <t>19.07.2019 07:03:31</t>
  </si>
  <si>
    <t>19.07.2019 07:04:57</t>
  </si>
  <si>
    <t>19.07.2019 07:05:03</t>
  </si>
  <si>
    <t>19.07.2019 07:05:16</t>
  </si>
  <si>
    <t>19.07.2019 07:05:18</t>
  </si>
  <si>
    <t>19.07.2019 07:05:19</t>
  </si>
  <si>
    <t>19.07.2019 07:05:24</t>
  </si>
  <si>
    <t>19.07.2019 07:05:25</t>
  </si>
  <si>
    <t>19.07.2019 07:05:27</t>
  </si>
  <si>
    <t>19.07.2019 07:05:31</t>
  </si>
  <si>
    <t>19.07.2019 07:05:59</t>
  </si>
  <si>
    <t>19.07.2019 07:06:00</t>
  </si>
  <si>
    <t>19.07.2019 07:06:02</t>
  </si>
  <si>
    <t>19.07.2019 07:06:49</t>
  </si>
  <si>
    <t>19.07.2019 07:06:50</t>
  </si>
  <si>
    <t>19.07.2019 07:06:52</t>
  </si>
  <si>
    <t>19.07.2019 07:06:53</t>
  </si>
  <si>
    <t>19.07.2019 07:06:59</t>
  </si>
  <si>
    <t>19.07.2019 07:10:13</t>
  </si>
  <si>
    <t>19.07.2019 07:10:15</t>
  </si>
  <si>
    <t>19.07.2019 07:10:18</t>
  </si>
  <si>
    <t>19.07.2019 07:10:19</t>
  </si>
  <si>
    <t>19.07.2019 07:10:25</t>
  </si>
  <si>
    <t>19.07.2019 07:10:27</t>
  </si>
  <si>
    <t>19.07.2019 07:10:28</t>
  </si>
  <si>
    <t>19.07.2019 07:10:30</t>
  </si>
  <si>
    <t>19.07.2019 07:10:31</t>
  </si>
  <si>
    <t>19.07.2019 07:10:33</t>
  </si>
  <si>
    <t>19.07.2019 07:10:34</t>
  </si>
  <si>
    <t>19.07.2019 07:11:00</t>
  </si>
  <si>
    <t>19.07.2019 07:11:01</t>
  </si>
  <si>
    <t>19.07.2019 07:11:03</t>
  </si>
  <si>
    <t>19.07.2019 07:11:48</t>
  </si>
  <si>
    <t>19.07.2019 07:11:54</t>
  </si>
  <si>
    <t>19.07.2019 07:12:28</t>
  </si>
  <si>
    <t>19.07.2019 07:12:30</t>
  </si>
  <si>
    <t>19.07.2019 07:13:47</t>
  </si>
  <si>
    <t>19.07.2019 07:13:48</t>
  </si>
  <si>
    <t>19.07.2019 07:13:50</t>
  </si>
  <si>
    <t>19.07.2019 07:13:51</t>
  </si>
  <si>
    <t>19.07.2019 07:13:53</t>
  </si>
  <si>
    <t>19.07.2019 07:13:54</t>
  </si>
  <si>
    <t>19.07.2019 07:13:56</t>
  </si>
  <si>
    <t>19.07.2019 07:14:01</t>
  </si>
  <si>
    <t>19.07.2019 07:14:04</t>
  </si>
  <si>
    <t>19.07.2019 07:14:06</t>
  </si>
  <si>
    <t>19.07.2019 07:14:10</t>
  </si>
  <si>
    <t>19.07.2019 07:14:15</t>
  </si>
  <si>
    <t>19.07.2019 07:14:51</t>
  </si>
  <si>
    <t>19.07.2019 07:15:01</t>
  </si>
  <si>
    <t>19.07.2019 07:15:59</t>
  </si>
  <si>
    <t>19.07.2019 07:16:00</t>
  </si>
  <si>
    <t>19.07.2019 07:16:11</t>
  </si>
  <si>
    <t>19.07.2019 07:16:12</t>
  </si>
  <si>
    <t>19.07.2019 07:16:20</t>
  </si>
  <si>
    <t>19.07.2019 07:16:21</t>
  </si>
  <si>
    <t>19.07.2019 07:16:23</t>
  </si>
  <si>
    <t>19.07.2019 07:16:24</t>
  </si>
  <si>
    <t>19.07.2019 07:16:56</t>
  </si>
  <si>
    <t>19.07.2019 07:16:58</t>
  </si>
  <si>
    <t>19.07.2019 07:17:16</t>
  </si>
  <si>
    <t>19.07.2019 07:17:18</t>
  </si>
  <si>
    <t>19.07.2019 07:17:37</t>
  </si>
  <si>
    <t>19.07.2019 07:17:41</t>
  </si>
  <si>
    <t>19.07.2019 07:17:42</t>
  </si>
  <si>
    <t>19.07.2019 07:17:44</t>
  </si>
  <si>
    <t>19.07.2019 07:17:47</t>
  </si>
  <si>
    <t>19.07.2019 07:17:50</t>
  </si>
  <si>
    <t>19.07.2019 07:17:51</t>
  </si>
  <si>
    <t>19.07.2019 07:19:44</t>
  </si>
  <si>
    <t>19.07.2019 07:20:15</t>
  </si>
  <si>
    <t>19.07.2019 07:20:16</t>
  </si>
  <si>
    <t>19.07.2019 07:20:21</t>
  </si>
  <si>
    <t>19.07.2019 07:20:59</t>
  </si>
  <si>
    <t>19.07.2019 07:21:00</t>
  </si>
  <si>
    <t>19.07.2019 07:21:03</t>
  </si>
  <si>
    <t>19.07.2019 07:22:13</t>
  </si>
  <si>
    <t>19.07.2019 07:22:15</t>
  </si>
  <si>
    <t>19.07.2019 07:22:24</t>
  </si>
  <si>
    <t>19.07.2019 07:22:28</t>
  </si>
  <si>
    <t>19.07.2019 07:22:31</t>
  </si>
  <si>
    <t>19.07.2019 07:22:33</t>
  </si>
  <si>
    <t>19.07.2019 07:23:39</t>
  </si>
  <si>
    <t>19.07.2019 07:23:41</t>
  </si>
  <si>
    <t>19.07.2019 07:23:48</t>
  </si>
  <si>
    <t>19.07.2019 07:23:50</t>
  </si>
  <si>
    <t>19.07.2019 07:23:51</t>
  </si>
  <si>
    <t>19.07.2019 07:23:53</t>
  </si>
  <si>
    <t>19.07.2019 07:23:54</t>
  </si>
  <si>
    <t>19.07.2019 07:23:56</t>
  </si>
  <si>
    <t>19.07.2019 07:24:09</t>
  </si>
  <si>
    <t>19.07.2019 07:24:11</t>
  </si>
  <si>
    <t>19.07.2019 07:24:12</t>
  </si>
  <si>
    <t>19.07.2019 07:24:15</t>
  </si>
  <si>
    <t>19.07.2019 07:24:58</t>
  </si>
  <si>
    <t>19.07.2019 07:24:59</t>
  </si>
  <si>
    <t>19.07.2019 07:25:01</t>
  </si>
  <si>
    <t>19.07.2019 07:25:02</t>
  </si>
  <si>
    <t>19.07.2019 07:25:13</t>
  </si>
  <si>
    <t>19.07.2019 07:25:14</t>
  </si>
  <si>
    <t>19.07.2019 07:25:25</t>
  </si>
  <si>
    <t>19.07.2019 07:25:27</t>
  </si>
  <si>
    <t>19.07.2019 07:26:12</t>
  </si>
  <si>
    <t>19.07.2019 07:26:28</t>
  </si>
  <si>
    <t>19.07.2019 07:26:30</t>
  </si>
  <si>
    <t>19.07.2019 07:26:31</t>
  </si>
  <si>
    <t>19.07.2019 07:26:33</t>
  </si>
  <si>
    <t>19.07.2019 07:29:04</t>
  </si>
  <si>
    <t>19.07.2019 07:29:06</t>
  </si>
  <si>
    <t>19.07.2019 07:29:07</t>
  </si>
  <si>
    <t>19.07.2019 07:29:09</t>
  </si>
  <si>
    <t>19.07.2019 07:29:10</t>
  </si>
  <si>
    <t>19.07.2019 07:29:12</t>
  </si>
  <si>
    <t>19.07.2019 07:29:27</t>
  </si>
  <si>
    <t>19.07.2019 07:30:12</t>
  </si>
  <si>
    <t>19.07.2019 07:30:13</t>
  </si>
  <si>
    <t>19.07.2019 07:31:34</t>
  </si>
  <si>
    <t>19.07.2019 07:31:36</t>
  </si>
  <si>
    <t>19.07.2019 07:31:38</t>
  </si>
  <si>
    <t>19.07.2019 07:31:41</t>
  </si>
  <si>
    <t>19.07.2019 07:32:10</t>
  </si>
  <si>
    <t>19.07.2019 07:32:12</t>
  </si>
  <si>
    <t>19.07.2019 07:32:13</t>
  </si>
  <si>
    <t>19.07.2019 07:32:44</t>
  </si>
  <si>
    <t>19.07.2019 07:32:45</t>
  </si>
  <si>
    <t>19.07.2019 07:32:47</t>
  </si>
  <si>
    <t>19.07.2019 07:32:48</t>
  </si>
  <si>
    <t>19.07.2019 07:32:50</t>
  </si>
  <si>
    <t>19.07.2019 07:33:19</t>
  </si>
  <si>
    <t>19.07.2019 07:33:21</t>
  </si>
  <si>
    <t>19.07.2019 07:33:22</t>
  </si>
  <si>
    <t>19.07.2019 07:33:27</t>
  </si>
  <si>
    <t>19.07.2019 07:33:28</t>
  </si>
  <si>
    <t>19.07.2019 07:33:31</t>
  </si>
  <si>
    <t>19.07.2019 07:33:33</t>
  </si>
  <si>
    <t>19.07.2019 07:33:34</t>
  </si>
  <si>
    <t>19.07.2019 07:34:16</t>
  </si>
  <si>
    <t>19.07.2019 07:34:18</t>
  </si>
  <si>
    <t>19.07.2019 07:34:19</t>
  </si>
  <si>
    <t>19.07.2019 07:34:21</t>
  </si>
  <si>
    <t>19.07.2019 07:34:28</t>
  </si>
  <si>
    <t>19.07.2019 07:34:30</t>
  </si>
  <si>
    <t>19.07.2019 07:35:01</t>
  </si>
  <si>
    <t>19.07.2019 07:35:03</t>
  </si>
  <si>
    <t>19.07.2019 07:35:06</t>
  </si>
  <si>
    <t>19.07.2019 07:35:07</t>
  </si>
  <si>
    <t>19.07.2019 07:35:09</t>
  </si>
  <si>
    <t>19.07.2019 07:35:10</t>
  </si>
  <si>
    <t>19.07.2019 07:35:12</t>
  </si>
  <si>
    <t>19.07.2019 07:35:13</t>
  </si>
  <si>
    <t>19.07.2019 07:35:56</t>
  </si>
  <si>
    <t>19.07.2019 07:35:57</t>
  </si>
  <si>
    <t>19.07.2019 07:35:59</t>
  </si>
  <si>
    <t>19.07.2019 07:36:00</t>
  </si>
  <si>
    <t>19.07.2019 07:36:02</t>
  </si>
  <si>
    <t>19.07.2019 07:36:03</t>
  </si>
  <si>
    <t>19.07.2019 07:36:08</t>
  </si>
  <si>
    <t>19.07.2019 07:36:09</t>
  </si>
  <si>
    <t>19.07.2019 07:38:41</t>
  </si>
  <si>
    <t>19.07.2019 07:38:42</t>
  </si>
  <si>
    <t>19.07.2019 07:38:44</t>
  </si>
  <si>
    <t>19.07.2019 07:38:45</t>
  </si>
  <si>
    <t>19.07.2019 07:38:47</t>
  </si>
  <si>
    <t>19.07.2019 07:38:48</t>
  </si>
  <si>
    <t>19.07.2019 07:39:41</t>
  </si>
  <si>
    <t>19.07.2019 07:39:59</t>
  </si>
  <si>
    <t>19.07.2019 07:40:00</t>
  </si>
  <si>
    <t>19.07.2019 07:40:20</t>
  </si>
  <si>
    <t>19.07.2019 07:40:21</t>
  </si>
  <si>
    <t>19.07.2019 07:40:23</t>
  </si>
  <si>
    <t>19.07.2019 07:40:24</t>
  </si>
  <si>
    <t>19.07.2019 07:41:15</t>
  </si>
  <si>
    <t>19.07.2019 07:41:16</t>
  </si>
  <si>
    <t>19.07.2019 07:41:18</t>
  </si>
  <si>
    <t>19.07.2019 07:41:19</t>
  </si>
  <si>
    <t>19.07.2019 07:41:37</t>
  </si>
  <si>
    <t>19.07.2019 07:41:39</t>
  </si>
  <si>
    <t>19.07.2019 07:41:40</t>
  </si>
  <si>
    <t>19.07.2019 07:41:43</t>
  </si>
  <si>
    <t>19.07.2019 07:41:45</t>
  </si>
  <si>
    <t>19.07.2019 07:42:10</t>
  </si>
  <si>
    <t>19.07.2019 07:42:12</t>
  </si>
  <si>
    <t>19.07.2019 07:42:13</t>
  </si>
  <si>
    <t>19.07.2019 07:43:01</t>
  </si>
  <si>
    <t>19.07.2019 07:43:03</t>
  </si>
  <si>
    <t>19.07.2019 07:43:07</t>
  </si>
  <si>
    <t>19.07.2019 07:43:35</t>
  </si>
  <si>
    <t>19.07.2019 07:43:36</t>
  </si>
  <si>
    <t>19.07.2019 07:43:41</t>
  </si>
  <si>
    <t>19.07.2019 07:43:44</t>
  </si>
  <si>
    <t>19.07.2019 07:44:48</t>
  </si>
  <si>
    <t>19.07.2019 07:45:18</t>
  </si>
  <si>
    <t>19.07.2019 07:45:19</t>
  </si>
  <si>
    <t>19.07.2019 07:45:21</t>
  </si>
  <si>
    <t>19.07.2019 07:45:24</t>
  </si>
  <si>
    <t>19.07.2019 07:45:28</t>
  </si>
  <si>
    <t>19.07.2019 07:45:30</t>
  </si>
  <si>
    <t>19.07.2019 07:45:31</t>
  </si>
  <si>
    <t>19.07.2019 07:45:33</t>
  </si>
  <si>
    <t>19.07.2019 07:47:50</t>
  </si>
  <si>
    <t>19.07.2019 07:47:53</t>
  </si>
  <si>
    <t>19.07.2019 07:47:54</t>
  </si>
  <si>
    <t>19.07.2019 07:47:59</t>
  </si>
  <si>
    <t>19.07.2019 07:48:00</t>
  </si>
  <si>
    <t>19.07.2019 07:48:02</t>
  </si>
  <si>
    <t>19.07.2019 07:48:03</t>
  </si>
  <si>
    <t>19.07.2019 07:48:05</t>
  </si>
  <si>
    <t>19.07.2019 07:48:06</t>
  </si>
  <si>
    <t>19.07.2019 07:48:11</t>
  </si>
  <si>
    <t>19.07.2019 07:48:15</t>
  </si>
  <si>
    <t>19.07.2019 07:48:17</t>
  </si>
  <si>
    <t>19.07.2019 07:48:18</t>
  </si>
  <si>
    <t>19.07.2019 07:48:20</t>
  </si>
  <si>
    <t>19.07.2019 07:48:21</t>
  </si>
  <si>
    <t>19.07.2019 07:48:27</t>
  </si>
  <si>
    <t>19.07.2019 07:48:29</t>
  </si>
  <si>
    <t>19.07.2019 07:48:30</t>
  </si>
  <si>
    <t>19.07.2019 07:48:32</t>
  </si>
  <si>
    <t>19.07.2019 07:48:33</t>
  </si>
  <si>
    <t>19.07.2019 07:48:42</t>
  </si>
  <si>
    <t>19.07.2019 07:48:44</t>
  </si>
  <si>
    <t>19.07.2019 07:48:56</t>
  </si>
  <si>
    <t>19.07.2019 07:48:58</t>
  </si>
  <si>
    <t>19.07.2019 07:48:59</t>
  </si>
  <si>
    <t>19.07.2019 07:49:01</t>
  </si>
  <si>
    <t>19.07.2019 07:49:05</t>
  </si>
  <si>
    <t>19.07.2019 07:49:07</t>
  </si>
  <si>
    <t>19.07.2019 07:49:08</t>
  </si>
  <si>
    <t>19.07.2019 07:49:10</t>
  </si>
  <si>
    <t>19.07.2019 07:49:16</t>
  </si>
  <si>
    <t>19.07.2019 07:49:17</t>
  </si>
  <si>
    <t>19.07.2019 07:49:20</t>
  </si>
  <si>
    <t>19.07.2019 07:49:22</t>
  </si>
  <si>
    <t>19.07.2019 07:49:34</t>
  </si>
  <si>
    <t>19.07.2019 07:49:38</t>
  </si>
  <si>
    <t>19.07.2019 07:50:28</t>
  </si>
  <si>
    <t>19.07.2019 07:50:33</t>
  </si>
  <si>
    <t>19.07.2019 07:51:01</t>
  </si>
  <si>
    <t>19.07.2019 07:51:03</t>
  </si>
  <si>
    <t>19.07.2019 07:51:04</t>
  </si>
  <si>
    <t>19.07.2019 07:51:06</t>
  </si>
  <si>
    <t>19.07.2019 07:51:07</t>
  </si>
  <si>
    <t>19.07.2019 07:51:36</t>
  </si>
  <si>
    <t>19.07.2019 07:51:37</t>
  </si>
  <si>
    <t>19.07.2019 07:52:07</t>
  </si>
  <si>
    <t>19.07.2019 07:52:09</t>
  </si>
  <si>
    <t>19.07.2019 07:52:10</t>
  </si>
  <si>
    <t>19.07.2019 07:52:19</t>
  </si>
  <si>
    <t>19.07.2019 07:52:21</t>
  </si>
  <si>
    <t>19.07.2019 07:52:24</t>
  </si>
  <si>
    <t>19.07.2019 07:52:25</t>
  </si>
  <si>
    <t>19.07.2019 07:52:27</t>
  </si>
  <si>
    <t>19.07.2019 07:52:28</t>
  </si>
  <si>
    <t>19.07.2019 07:52:53</t>
  </si>
  <si>
    <t>19.07.2019 07:52:57</t>
  </si>
  <si>
    <t>19.07.2019 07:53:00</t>
  </si>
  <si>
    <t>19.07.2019 07:53:02</t>
  </si>
  <si>
    <t>19.07.2019 07:53:30</t>
  </si>
  <si>
    <t>19.07.2019 07:53:32</t>
  </si>
  <si>
    <t>19.07.2019 07:54:10</t>
  </si>
  <si>
    <t>19.07.2019 07:54:12</t>
  </si>
  <si>
    <t>19.07.2019 07:54:13</t>
  </si>
  <si>
    <t>19.07.2019 07:54:37</t>
  </si>
  <si>
    <t>19.07.2019 07:54:39</t>
  </si>
  <si>
    <t>19.07.2019 07:54:40</t>
  </si>
  <si>
    <t>19.07.2019 07:54:44</t>
  </si>
  <si>
    <t>19.07.2019 07:54:53</t>
  </si>
  <si>
    <t>19.07.2019 07:54:54</t>
  </si>
  <si>
    <t>19.07.2019 07:54:56</t>
  </si>
  <si>
    <t>19.07.2019 07:55:30</t>
  </si>
  <si>
    <t>19.07.2019 07:55:32</t>
  </si>
  <si>
    <t>19.07.2019 07:55:33</t>
  </si>
  <si>
    <t>19.07.2019 07:55:35</t>
  </si>
  <si>
    <t>19.07.2019 07:56:19</t>
  </si>
  <si>
    <t>19.07.2019 07:56:28</t>
  </si>
  <si>
    <t>19.07.2019 07:56:30</t>
  </si>
  <si>
    <t>19.07.2019 07:56:33</t>
  </si>
  <si>
    <t>19.07.2019 07:56:34</t>
  </si>
  <si>
    <t>19.07.2019 07:56:39</t>
  </si>
  <si>
    <t>19.07.2019 07:56:48</t>
  </si>
  <si>
    <t>19.07.2019 07:56:50</t>
  </si>
  <si>
    <t>19.07.2019 07:56:51</t>
  </si>
  <si>
    <t>19.07.2019 07:56:53</t>
  </si>
  <si>
    <t>19.07.2019 07:59:03</t>
  </si>
  <si>
    <t>19.07.2019 07:59:04</t>
  </si>
  <si>
    <t>19.07.2019 07:59:09</t>
  </si>
  <si>
    <t>19.07.2019 07:59:27</t>
  </si>
  <si>
    <t>19.07.2019 07:59:28</t>
  </si>
  <si>
    <t>19.07.2019 07:59:33</t>
  </si>
  <si>
    <t>19.07.2019 07:59:34</t>
  </si>
  <si>
    <t>19.07.2019 07:59:36</t>
  </si>
  <si>
    <t>19.07.2019 07:59:37</t>
  </si>
  <si>
    <t>19.07.2019 08:00:24</t>
  </si>
  <si>
    <t>19.07.2019 08:00:25</t>
  </si>
  <si>
    <t>19.07.2019 08:00:28</t>
  </si>
  <si>
    <t>19.07.2019 08:00:30</t>
  </si>
  <si>
    <t>19.07.2019 08:00:37</t>
  </si>
  <si>
    <t>19.07.2019 08:00:39</t>
  </si>
  <si>
    <t>19.07.2019 08:00:45</t>
  </si>
  <si>
    <t>19.07.2019 08:00:54</t>
  </si>
  <si>
    <t>19.07.2019 08:01:59</t>
  </si>
  <si>
    <t>19.07.2019 08:02:38</t>
  </si>
  <si>
    <t>19.07.2019 08:02:40</t>
  </si>
  <si>
    <t>19.07.2019 08:02:41</t>
  </si>
  <si>
    <t>19.07.2019 08:02:43</t>
  </si>
  <si>
    <t>19.07.2019 08:02:52</t>
  </si>
  <si>
    <t>19.07.2019 08:02:55</t>
  </si>
  <si>
    <t>19.07.2019 08:02:59</t>
  </si>
  <si>
    <t>19.07.2019 08:03:01</t>
  </si>
  <si>
    <t>19.07.2019 08:04:16</t>
  </si>
  <si>
    <t>19.07.2019 08:04:18</t>
  </si>
  <si>
    <t>19.07.2019 08:04:19</t>
  </si>
  <si>
    <t>19.07.2019 08:04:24</t>
  </si>
  <si>
    <t>19.07.2019 08:04:33</t>
  </si>
  <si>
    <t>19.07.2019 08:04:34</t>
  </si>
  <si>
    <t>19.07.2019 08:04:50</t>
  </si>
  <si>
    <t>19.07.2019 08:04:53</t>
  </si>
  <si>
    <t>19.07.2019 08:04:54</t>
  </si>
  <si>
    <t>19.07.2019 08:04:56</t>
  </si>
  <si>
    <t>19.07.2019 08:04:57</t>
  </si>
  <si>
    <t>19.07.2019 08:05:00</t>
  </si>
  <si>
    <t>19.07.2019 08:05:02</t>
  </si>
  <si>
    <t>19.07.2019 08:05:03</t>
  </si>
  <si>
    <t>19.07.2019 08:05:20</t>
  </si>
  <si>
    <t>19.07.2019 08:05:21</t>
  </si>
  <si>
    <t>19.07.2019 08:05:23</t>
  </si>
  <si>
    <t>19.07.2019 08:05:24</t>
  </si>
  <si>
    <t>19.07.2019 08:05:26</t>
  </si>
  <si>
    <t>19.07.2019 08:05:27</t>
  </si>
  <si>
    <t>19.07.2019 08:05:29</t>
  </si>
  <si>
    <t>19.07.2019 08:05:30</t>
  </si>
  <si>
    <t>19.07.2019 08:05:41</t>
  </si>
  <si>
    <t>19.07.2019 08:05:42</t>
  </si>
  <si>
    <t>19.07.2019 08:05:45</t>
  </si>
  <si>
    <t>19.07.2019 08:06:04</t>
  </si>
  <si>
    <t>19.07.2019 08:06:06</t>
  </si>
  <si>
    <t>19.07.2019 08:06:07</t>
  </si>
  <si>
    <t>19.07.2019 08:06:09</t>
  </si>
  <si>
    <t>19.07.2019 08:06:10</t>
  </si>
  <si>
    <t>19.07.2019 08:06:39</t>
  </si>
  <si>
    <t>19.07.2019 08:06:40</t>
  </si>
  <si>
    <t>19.07.2019 08:06:48</t>
  </si>
  <si>
    <t>19.07.2019 08:06:50</t>
  </si>
  <si>
    <t>19.07.2019 08:06:53</t>
  </si>
  <si>
    <t>19.07.2019 08:07:24</t>
  </si>
  <si>
    <t>19.07.2019 08:07:25</t>
  </si>
  <si>
    <t>19.07.2019 08:08:41</t>
  </si>
  <si>
    <t>19.07.2019 08:08:42</t>
  </si>
  <si>
    <t>19.07.2019 08:09:10</t>
  </si>
  <si>
    <t>19.07.2019 08:09:13</t>
  </si>
  <si>
    <t>19.07.2019 08:09:15</t>
  </si>
  <si>
    <t>19.07.2019 08:09:16</t>
  </si>
  <si>
    <t>19.07.2019 08:10:04</t>
  </si>
  <si>
    <t>19.07.2019 08:10:06</t>
  </si>
  <si>
    <t>19.07.2019 08:10:07</t>
  </si>
  <si>
    <t>19.07.2019 08:10:15</t>
  </si>
  <si>
    <t>19.07.2019 08:10:16</t>
  </si>
  <si>
    <t>19.07.2019 08:10:18</t>
  </si>
  <si>
    <t>19.07.2019 08:10:34</t>
  </si>
  <si>
    <t>19.07.2019 08:10:36</t>
  </si>
  <si>
    <t>19.07.2019 08:10:37</t>
  </si>
  <si>
    <t>19.07.2019 08:11:03</t>
  </si>
  <si>
    <t>19.07.2019 08:11:04</t>
  </si>
  <si>
    <t>19.07.2019 08:11:06</t>
  </si>
  <si>
    <t>19.07.2019 08:11:07</t>
  </si>
  <si>
    <t>19.07.2019 08:11:09</t>
  </si>
  <si>
    <t>19.07.2019 08:12:09</t>
  </si>
  <si>
    <t>19.07.2019 08:12:10</t>
  </si>
  <si>
    <t>19.07.2019 08:12:12</t>
  </si>
  <si>
    <t>19.07.2019 08:12:16</t>
  </si>
  <si>
    <t>19.07.2019 08:12:27</t>
  </si>
  <si>
    <t>19.07.2019 08:12:28</t>
  </si>
  <si>
    <t>19.07.2019 08:12:30</t>
  </si>
  <si>
    <t>19.07.2019 08:12:31</t>
  </si>
  <si>
    <t>19.07.2019 08:13:50</t>
  </si>
  <si>
    <t>19.07.2019 08:13:51</t>
  </si>
  <si>
    <t>19.07.2019 08:14:51</t>
  </si>
  <si>
    <t>19.07.2019 08:14:53</t>
  </si>
  <si>
    <t>19.07.2019 08:14:54</t>
  </si>
  <si>
    <t>19.07.2019 08:15:13</t>
  </si>
  <si>
    <t>19.07.2019 08:15:16</t>
  </si>
  <si>
    <t>19.07.2019 08:15:33</t>
  </si>
  <si>
    <t>19.07.2019 08:15:34</t>
  </si>
  <si>
    <t>19.07.2019 08:15:36</t>
  </si>
  <si>
    <t>19.07.2019 08:15:37</t>
  </si>
  <si>
    <t>19.07.2019 08:15:39</t>
  </si>
  <si>
    <t>19.07.2019 08:15:51</t>
  </si>
  <si>
    <t>19.07.2019 08:15:53</t>
  </si>
  <si>
    <t>19.07.2019 08:15:54</t>
  </si>
  <si>
    <t>19.07.2019 08:15:56</t>
  </si>
  <si>
    <t>19.07.2019 08:16:59</t>
  </si>
  <si>
    <t>19.07.2019 08:17:00</t>
  </si>
  <si>
    <t>19.07.2019 08:17:02</t>
  </si>
  <si>
    <t>19.07.2019 08:17:03</t>
  </si>
  <si>
    <t>19.07.2019 08:17:05</t>
  </si>
  <si>
    <t>19.07.2019 08:17:21</t>
  </si>
  <si>
    <t>19.07.2019 08:17:23</t>
  </si>
  <si>
    <t>19.07.2019 08:18:59</t>
  </si>
  <si>
    <t>19.07.2019 08:19:00</t>
  </si>
  <si>
    <t>19.07.2019 08:19:02</t>
  </si>
  <si>
    <t>19.07.2019 08:19:03</t>
  </si>
  <si>
    <t>19.07.2019 08:19:05</t>
  </si>
  <si>
    <t>19.07.2019 08:19:08</t>
  </si>
  <si>
    <t>19.07.2019 08:20:19</t>
  </si>
  <si>
    <t>19.07.2019 08:20:21</t>
  </si>
  <si>
    <t>19.07.2019 08:20:31</t>
  </si>
  <si>
    <t>19.07.2019 08:20:33</t>
  </si>
  <si>
    <t>19.07.2019 08:20:34</t>
  </si>
  <si>
    <t>19.07.2019 08:20:36</t>
  </si>
  <si>
    <t>19.07.2019 08:20:39</t>
  </si>
  <si>
    <t>19.07.2019 08:20:40</t>
  </si>
  <si>
    <t>19.07.2019 08:20:43</t>
  </si>
  <si>
    <t>19.07.2019 08:20:59</t>
  </si>
  <si>
    <t>19.07.2019 08:21:02</t>
  </si>
  <si>
    <t>19.07.2019 08:21:44</t>
  </si>
  <si>
    <t>19.07.2019 08:21:46</t>
  </si>
  <si>
    <t>19.07.2019 08:21:47</t>
  </si>
  <si>
    <t>19.07.2019 08:21:49</t>
  </si>
  <si>
    <t>19.07.2019 08:22:33</t>
  </si>
  <si>
    <t>19.07.2019 08:22:35</t>
  </si>
  <si>
    <t>19.07.2019 08:22:36</t>
  </si>
  <si>
    <t>19.07.2019 08:22:37</t>
  </si>
  <si>
    <t>19.07.2019 08:23:09</t>
  </si>
  <si>
    <t>19.07.2019 08:23:10</t>
  </si>
  <si>
    <t>19.07.2019 08:23:12</t>
  </si>
  <si>
    <t>19.07.2019 08:23:13</t>
  </si>
  <si>
    <t>19.07.2019 08:23:16</t>
  </si>
  <si>
    <t>19.07.2019 08:23:18</t>
  </si>
  <si>
    <t>19.07.2019 08:23:19</t>
  </si>
  <si>
    <t>19.07.2019 08:23:22</t>
  </si>
  <si>
    <t>19.07.2019 08:23:24</t>
  </si>
  <si>
    <t>19.07.2019 08:24:48</t>
  </si>
  <si>
    <t>19.07.2019 08:24:50</t>
  </si>
  <si>
    <t>19.07.2019 08:24:51</t>
  </si>
  <si>
    <t>19.07.2019 08:25:06</t>
  </si>
  <si>
    <t>19.07.2019 08:25:07</t>
  </si>
  <si>
    <t>19.07.2019 08:25:10</t>
  </si>
  <si>
    <t>19.07.2019 08:25:31</t>
  </si>
  <si>
    <t>19.07.2019 08:25:33</t>
  </si>
  <si>
    <t>19.07.2019 08:25:37</t>
  </si>
  <si>
    <t>19.07.2019 08:25:39</t>
  </si>
  <si>
    <t>19.07.2019 08:25:40</t>
  </si>
  <si>
    <t>19.07.2019 08:25:42</t>
  </si>
  <si>
    <t>19.07.2019 08:25:53</t>
  </si>
  <si>
    <t>19.07.2019 08:25:54</t>
  </si>
  <si>
    <t>19.07.2019 08:26:07</t>
  </si>
  <si>
    <t>19.07.2019 08:26:09</t>
  </si>
  <si>
    <t>19.07.2019 08:26:10</t>
  </si>
  <si>
    <t>19.07.2019 08:26:12</t>
  </si>
  <si>
    <t>19.07.2019 08:26:22</t>
  </si>
  <si>
    <t>19.07.2019 08:26:24</t>
  </si>
  <si>
    <t>19.07.2019 08:26:28</t>
  </si>
  <si>
    <t>19.07.2019 08:28:06</t>
  </si>
  <si>
    <t>19.07.2019 08:28:10</t>
  </si>
  <si>
    <t>19.07.2019 08:28:12</t>
  </si>
  <si>
    <t>19.07.2019 08:28:13</t>
  </si>
  <si>
    <t>19.07.2019 08:28:45</t>
  </si>
  <si>
    <t>19.07.2019 08:28:51</t>
  </si>
  <si>
    <t>19.07.2019 08:28:53</t>
  </si>
  <si>
    <t>19.07.2019 08:28:54</t>
  </si>
  <si>
    <t>19.07.2019 08:28:56</t>
  </si>
  <si>
    <t>19.07.2019 08:28:57</t>
  </si>
  <si>
    <t>19.07.2019 08:28:59</t>
  </si>
  <si>
    <t>19.07.2019 08:29:00</t>
  </si>
  <si>
    <t>19.07.2019 08:29:09</t>
  </si>
  <si>
    <t>19.07.2019 08:29:11</t>
  </si>
  <si>
    <t>19.07.2019 08:29:12</t>
  </si>
  <si>
    <t>19.07.2019 08:29:14</t>
  </si>
  <si>
    <t>19.07.2019 08:29:15</t>
  </si>
  <si>
    <t>19.07.2019 08:30:31</t>
  </si>
  <si>
    <t>19.07.2019 08:30:33</t>
  </si>
  <si>
    <t>19.07.2019 08:30:34</t>
  </si>
  <si>
    <t>19.07.2019 08:30:36</t>
  </si>
  <si>
    <t>19.07.2019 08:30:47</t>
  </si>
  <si>
    <t>19.07.2019 08:32:38</t>
  </si>
  <si>
    <t>19.07.2019 08:32:39</t>
  </si>
  <si>
    <t>19.07.2019 08:32:41</t>
  </si>
  <si>
    <t>19.07.2019 08:32:42</t>
  </si>
  <si>
    <t>19.07.2019 08:33:33</t>
  </si>
  <si>
    <t>19.07.2019 08:33:34</t>
  </si>
  <si>
    <t>19.07.2019 08:33:36</t>
  </si>
  <si>
    <t>19.07.2019 08:33:39</t>
  </si>
  <si>
    <t>19.07.2019 08:33:50</t>
  </si>
  <si>
    <t>19.07.2019 08:33:51</t>
  </si>
  <si>
    <t>19.07.2019 08:33:53</t>
  </si>
  <si>
    <t>19.07.2019 08:33:54</t>
  </si>
  <si>
    <t>19.07.2019 08:33:56</t>
  </si>
  <si>
    <t>19.07.2019 08:34:18</t>
  </si>
  <si>
    <t>19.07.2019 08:34:20</t>
  </si>
  <si>
    <t>19.07.2019 08:34:21</t>
  </si>
  <si>
    <t>19.07.2019 08:34:59</t>
  </si>
  <si>
    <t>19.07.2019 08:35:01</t>
  </si>
  <si>
    <t>19.07.2019 08:35:04</t>
  </si>
  <si>
    <t>19.07.2019 08:35:05</t>
  </si>
  <si>
    <t>19.07.2019 08:35:11</t>
  </si>
  <si>
    <t>19.07.2019 08:35:13</t>
  </si>
  <si>
    <t>19.07.2019 08:35:14</t>
  </si>
  <si>
    <t>19.07.2019 08:36:39</t>
  </si>
  <si>
    <t>19.07.2019 08:36:41</t>
  </si>
  <si>
    <t>19.07.2019 08:38:09</t>
  </si>
  <si>
    <t>19.07.2019 08:38:27</t>
  </si>
  <si>
    <t>19.07.2019 08:38:28</t>
  </si>
  <si>
    <t>19.07.2019 08:38:34</t>
  </si>
  <si>
    <t>19.07.2019 08:38:36</t>
  </si>
  <si>
    <t>19.07.2019 08:38:42</t>
  </si>
  <si>
    <t>19.07.2019 08:38:54</t>
  </si>
  <si>
    <t>19.07.2019 08:38:56</t>
  </si>
  <si>
    <t>19.07.2019 08:39:15</t>
  </si>
  <si>
    <t>19.07.2019 08:39:16</t>
  </si>
  <si>
    <t>19.07.2019 08:39:21</t>
  </si>
  <si>
    <t>19.07.2019 08:40:21</t>
  </si>
  <si>
    <t>19.07.2019 08:40:22</t>
  </si>
  <si>
    <t>19.07.2019 08:40:24</t>
  </si>
  <si>
    <t>19.07.2019 08:40:50</t>
  </si>
  <si>
    <t>19.07.2019 08:40:51</t>
  </si>
  <si>
    <t>19.07.2019 08:40:56</t>
  </si>
  <si>
    <t>19.07.2019 08:40:57</t>
  </si>
  <si>
    <t>19.07.2019 08:41:07</t>
  </si>
  <si>
    <t>19.07.2019 08:41:45</t>
  </si>
  <si>
    <t>19.07.2019 08:41:47</t>
  </si>
  <si>
    <t>19.07.2019 08:41:48</t>
  </si>
  <si>
    <t>19.07.2019 08:43:38</t>
  </si>
  <si>
    <t>19.07.2019 08:43:41</t>
  </si>
  <si>
    <t>19.07.2019 08:43:42</t>
  </si>
  <si>
    <t>19.07.2019 08:43:44</t>
  </si>
  <si>
    <t>19.07.2019 08:43:45</t>
  </si>
  <si>
    <t>19.07.2019 08:43:56</t>
  </si>
  <si>
    <t>19.07.2019 08:43:57</t>
  </si>
  <si>
    <t>19.07.2019 08:44:01</t>
  </si>
  <si>
    <t>19.07.2019 08:44:09</t>
  </si>
  <si>
    <t>19.07.2019 08:44:10</t>
  </si>
  <si>
    <t>19.07.2019 08:44:13</t>
  </si>
  <si>
    <t>19.07.2019 08:44:15</t>
  </si>
  <si>
    <t>19.07.2019 08:44:16</t>
  </si>
  <si>
    <t>19.07.2019 08:44:18</t>
  </si>
  <si>
    <t>19.07.2019 08:44:19</t>
  </si>
  <si>
    <t>19.07.2019 08:44:24</t>
  </si>
  <si>
    <t>19.07.2019 08:45:24</t>
  </si>
  <si>
    <t>19.07.2019 08:45:25</t>
  </si>
  <si>
    <t>19.07.2019 08:45:31</t>
  </si>
  <si>
    <t>19.07.2019 08:45:48</t>
  </si>
  <si>
    <t>19.07.2019 08:46:45</t>
  </si>
  <si>
    <t>19.07.2019 08:46:47</t>
  </si>
  <si>
    <t>19.07.2019 08:46:51</t>
  </si>
  <si>
    <t>19.07.2019 08:47:04</t>
  </si>
  <si>
    <t>19.07.2019 08:47:16</t>
  </si>
  <si>
    <t>19.07.2019 08:47:18</t>
  </si>
  <si>
    <t>19.07.2019 08:47:19</t>
  </si>
  <si>
    <t>19.07.2019 08:48:21</t>
  </si>
  <si>
    <t>19.07.2019 08:48:22</t>
  </si>
  <si>
    <t>19.07.2019 08:48:24</t>
  </si>
  <si>
    <t>19.07.2019 08:48:25</t>
  </si>
  <si>
    <t>19.07.2019 08:48:50</t>
  </si>
  <si>
    <t>19.07.2019 08:48:51</t>
  </si>
  <si>
    <t>19.07.2019 08:48:53</t>
  </si>
  <si>
    <t>19.07.2019 08:48:54</t>
  </si>
  <si>
    <t>19.07.2019 08:48:57</t>
  </si>
  <si>
    <t>19.07.2019 08:48:59</t>
  </si>
  <si>
    <t>19.07.2019 08:49:00</t>
  </si>
  <si>
    <t>19.07.2019 08:49:02</t>
  </si>
  <si>
    <t>19.07.2019 08:49:03</t>
  </si>
  <si>
    <t>19.07.2019 08:49:08</t>
  </si>
  <si>
    <t>19.07.2019 08:49:46</t>
  </si>
  <si>
    <t>19.07.2019 08:50:33</t>
  </si>
  <si>
    <t>19.07.2019 08:50:34</t>
  </si>
  <si>
    <t>19.07.2019 08:50:36</t>
  </si>
  <si>
    <t>19.07.2019 08:50:57</t>
  </si>
  <si>
    <t>19.07.2019 08:50:59</t>
  </si>
  <si>
    <t>19.07.2019 08:51:00</t>
  </si>
  <si>
    <t>19.07.2019 08:51:02</t>
  </si>
  <si>
    <t>19.07.2019 08:51:03</t>
  </si>
  <si>
    <t>19.07.2019 08:51:05</t>
  </si>
  <si>
    <t>19.07.2019 08:51:06</t>
  </si>
  <si>
    <t>19.07.2019 08:51:12</t>
  </si>
  <si>
    <t>19.07.2019 08:51:15</t>
  </si>
  <si>
    <t>19.07.2019 08:51:39</t>
  </si>
  <si>
    <t>19.07.2019 08:51:41</t>
  </si>
  <si>
    <t>19.07.2019 08:51:43</t>
  </si>
  <si>
    <t>19.07.2019 08:51:44</t>
  </si>
  <si>
    <t>19.07.2019 08:51:47</t>
  </si>
  <si>
    <t>19.07.2019 08:52:47</t>
  </si>
  <si>
    <t>19.07.2019 08:52:54</t>
  </si>
  <si>
    <t>19.07.2019 08:53:00</t>
  </si>
  <si>
    <t>19.07.2019 08:53:44</t>
  </si>
  <si>
    <t>19.07.2019 08:53:45</t>
  </si>
  <si>
    <t>19.07.2019 08:53:47</t>
  </si>
  <si>
    <t>19.07.2019 08:53:48</t>
  </si>
  <si>
    <t>19.07.2019 08:54:00</t>
  </si>
  <si>
    <t>19.07.2019 08:54:01</t>
  </si>
  <si>
    <t>19.07.2019 08:54:04</t>
  </si>
  <si>
    <t>19.07.2019 08:54:12</t>
  </si>
  <si>
    <t>19.07.2019 08:54:13</t>
  </si>
  <si>
    <t>19.07.2019 08:54:47</t>
  </si>
  <si>
    <t>19.07.2019 08:54:48</t>
  </si>
  <si>
    <t>19.07.2019 08:54:50</t>
  </si>
  <si>
    <t>19.07.2019 08:54:51</t>
  </si>
  <si>
    <t>19.07.2019 08:54:53</t>
  </si>
  <si>
    <t>19.07.2019 08:55:18</t>
  </si>
  <si>
    <t>19.07.2019 08:55:19</t>
  </si>
  <si>
    <t>19.07.2019 08:55:21</t>
  </si>
  <si>
    <t>19.07.2019 08:55:22</t>
  </si>
  <si>
    <t>19.07.2019 08:55:24</t>
  </si>
  <si>
    <t>19.07.2019 08:55:25</t>
  </si>
  <si>
    <t>19.07.2019 08:55:27</t>
  </si>
  <si>
    <t>19.07.2019 08:55:30</t>
  </si>
  <si>
    <t>19.07.2019 08:55:31</t>
  </si>
  <si>
    <t>19.07.2019 08:55:43</t>
  </si>
  <si>
    <t>19.07.2019 08:56:12</t>
  </si>
  <si>
    <t>19.07.2019 08:56:13</t>
  </si>
  <si>
    <t>19.07.2019 08:56:18</t>
  </si>
  <si>
    <t>19.07.2019 08:56:24</t>
  </si>
  <si>
    <t>19.07.2019 08:56:25</t>
  </si>
  <si>
    <t>19.07.2019 08:56:27</t>
  </si>
  <si>
    <t>19.07.2019 08:56:30</t>
  </si>
  <si>
    <t>19.07.2019 08:56:34</t>
  </si>
  <si>
    <t>19.07.2019 08:56:40</t>
  </si>
  <si>
    <t>19.07.2019 08:56:42</t>
  </si>
  <si>
    <t>19.07.2019 08:56:43</t>
  </si>
  <si>
    <t>19.07.2019 08:56:45</t>
  </si>
  <si>
    <t>19.07.2019 08:56:46</t>
  </si>
  <si>
    <t>19.07.2019 08:56:48</t>
  </si>
  <si>
    <t>19.07.2019 08:56:49</t>
  </si>
  <si>
    <t>19.07.2019 08:56:55</t>
  </si>
  <si>
    <t>19.07.2019 08:56:57</t>
  </si>
  <si>
    <t>19.07.2019 08:56:58</t>
  </si>
  <si>
    <t>19.07.2019 08:57:03</t>
  </si>
  <si>
    <t>19.07.2019 08:57:23</t>
  </si>
  <si>
    <t>19.07.2019 08:57:24</t>
  </si>
  <si>
    <t>19.07.2019 08:57:29</t>
  </si>
  <si>
    <t>19.07.2019 08:57:30</t>
  </si>
  <si>
    <t>19.07.2019 08:57:53</t>
  </si>
  <si>
    <t>19.07.2019 08:57:55</t>
  </si>
  <si>
    <t>19.07.2019 08:57:58</t>
  </si>
  <si>
    <t>19.07.2019 08:58:10</t>
  </si>
  <si>
    <t>19.07.2019 08:58:12</t>
  </si>
  <si>
    <t>19.07.2019 08:58:13</t>
  </si>
  <si>
    <t>19.07.2019 08:58:15</t>
  </si>
  <si>
    <t>19.07.2019 08:58:16</t>
  </si>
  <si>
    <t>19.07.2019 08:58:18</t>
  </si>
  <si>
    <t>19.07.2019 08:59:07</t>
  </si>
  <si>
    <t>19.07.2019 08:59:09</t>
  </si>
  <si>
    <t>19.07.2019 08:59:16</t>
  </si>
  <si>
    <t>19.07.2019 08:59:18</t>
  </si>
  <si>
    <t>19.07.2019 08:59:22</t>
  </si>
  <si>
    <t>19.07.2019 08:59:28</t>
  </si>
  <si>
    <t>19.07.2019 08:59:30</t>
  </si>
  <si>
    <t>19.07.2019 08:59:31</t>
  </si>
  <si>
    <t>19.07.2019 08:59:33</t>
  </si>
  <si>
    <t>19.07.2019 08:59:34</t>
  </si>
  <si>
    <t>19.07.2019 08:59:36</t>
  </si>
  <si>
    <t>19.07.2019 08:59:37</t>
  </si>
  <si>
    <t>19.07.2019 09:00:45</t>
  </si>
  <si>
    <t>19.07.2019 09:00:50</t>
  </si>
  <si>
    <t>19.07.2019 09:01:00</t>
  </si>
  <si>
    <t>19.07.2019 09:01:01</t>
  </si>
  <si>
    <t>19.07.2019 09:01:04</t>
  </si>
  <si>
    <t>19.07.2019 09:01:45</t>
  </si>
  <si>
    <t>19.07.2019 09:01:47</t>
  </si>
  <si>
    <t>19.07.2019 09:01:48</t>
  </si>
  <si>
    <t>19.07.2019 09:02:01</t>
  </si>
  <si>
    <t>19.07.2019 09:02:03</t>
  </si>
  <si>
    <t>19.07.2019 09:02:04</t>
  </si>
  <si>
    <t>19.07.2019 09:02:06</t>
  </si>
  <si>
    <t>19.07.2019 09:03:07</t>
  </si>
  <si>
    <t>19.07.2019 09:03:09</t>
  </si>
  <si>
    <t>19.07.2019 09:03:10</t>
  </si>
  <si>
    <t>19.07.2019 09:03:12</t>
  </si>
  <si>
    <t>19.07.2019 09:03:13</t>
  </si>
  <si>
    <t>19.07.2019 09:03:15</t>
  </si>
  <si>
    <t>19.07.2019 09:03:16</t>
  </si>
  <si>
    <t>19.07.2019 09:03:46</t>
  </si>
  <si>
    <t>19.07.2019 09:03:48</t>
  </si>
  <si>
    <t>19.07.2019 09:03:49</t>
  </si>
  <si>
    <t>19.07.2019 09:03:51</t>
  </si>
  <si>
    <t>19.07.2019 09:03:53</t>
  </si>
  <si>
    <t>19.07.2019 09:05:03</t>
  </si>
  <si>
    <t>19.07.2019 09:05:04</t>
  </si>
  <si>
    <t>19.07.2019 09:05:06</t>
  </si>
  <si>
    <t>19.07.2019 09:05:07</t>
  </si>
  <si>
    <t>19.07.2019 09:05:09</t>
  </si>
  <si>
    <t>19.07.2019 09:05:18</t>
  </si>
  <si>
    <t>19.07.2019 09:05:19</t>
  </si>
  <si>
    <t>19.07.2019 09:05:21</t>
  </si>
  <si>
    <t>19.07.2019 09:05:22</t>
  </si>
  <si>
    <t>19.07.2019 09:05:46</t>
  </si>
  <si>
    <t>19.07.2019 09:05:48</t>
  </si>
  <si>
    <t>19.07.2019 09:05:49</t>
  </si>
  <si>
    <t>19.07.2019 09:05:56</t>
  </si>
  <si>
    <t>19.07.2019 09:05:57</t>
  </si>
  <si>
    <t>19.07.2019 09:06:09</t>
  </si>
  <si>
    <t>19.07.2019 09:07:10</t>
  </si>
  <si>
    <t>19.07.2019 09:07:12</t>
  </si>
  <si>
    <t>19.07.2019 09:07:15</t>
  </si>
  <si>
    <t>19.07.2019 09:07:16</t>
  </si>
  <si>
    <t>19.07.2019 09:07:18</t>
  </si>
  <si>
    <t>19.07.2019 09:07:36</t>
  </si>
  <si>
    <t>19.07.2019 09:07:37</t>
  </si>
  <si>
    <t>19.07.2019 09:07:39</t>
  </si>
  <si>
    <t>19.07.2019 09:07:40</t>
  </si>
  <si>
    <t>19.07.2019 09:07:42</t>
  </si>
  <si>
    <t>19.07.2019 09:07:43</t>
  </si>
  <si>
    <t>19.07.2019 09:07:45</t>
  </si>
  <si>
    <t>19.07.2019 09:07:46</t>
  </si>
  <si>
    <t>19.07.2019 09:08:03</t>
  </si>
  <si>
    <t>19.07.2019 09:08:06</t>
  </si>
  <si>
    <t>19.07.2019 09:08:07</t>
  </si>
  <si>
    <t>19.07.2019 09:08:16</t>
  </si>
  <si>
    <t>19.07.2019 09:08:18</t>
  </si>
  <si>
    <t>19.07.2019 09:08:22</t>
  </si>
  <si>
    <t>19.07.2019 09:08:57</t>
  </si>
  <si>
    <t>19.07.2019 09:08:59</t>
  </si>
  <si>
    <t>19.07.2019 09:09:06</t>
  </si>
  <si>
    <t>19.07.2019 09:09:08</t>
  </si>
  <si>
    <t>19.07.2019 09:09:09</t>
  </si>
  <si>
    <t>19.07.2019 09:09:11</t>
  </si>
  <si>
    <t>19.07.2019 09:09:24</t>
  </si>
  <si>
    <t>19.07.2019 09:09:26</t>
  </si>
  <si>
    <t>19.07.2019 09:09:55</t>
  </si>
  <si>
    <t>19.07.2019 09:09:56</t>
  </si>
  <si>
    <t>19.07.2019 09:09:59</t>
  </si>
  <si>
    <t>19.07.2019 09:10:04</t>
  </si>
  <si>
    <t>19.07.2019 09:10:05</t>
  </si>
  <si>
    <t>19.07.2019 09:10:07</t>
  </si>
  <si>
    <t>19.07.2019 09:10:08</t>
  </si>
  <si>
    <t>19.07.2019 09:10:17</t>
  </si>
  <si>
    <t>19.07.2019 09:10:19</t>
  </si>
  <si>
    <t>19.07.2019 09:10:20</t>
  </si>
  <si>
    <t>19.07.2019 09:10:22</t>
  </si>
  <si>
    <t>19.07.2019 09:10:23</t>
  </si>
  <si>
    <t>19.07.2019 09:10:49</t>
  </si>
  <si>
    <t>19.07.2019 09:10:52</t>
  </si>
  <si>
    <t>19.07.2019 09:11:10</t>
  </si>
  <si>
    <t>19.07.2019 09:11:12</t>
  </si>
  <si>
    <t>19.07.2019 09:11:13</t>
  </si>
  <si>
    <t>19.07.2019 09:11:16</t>
  </si>
  <si>
    <t>19.07.2019 09:11:33</t>
  </si>
  <si>
    <t>19.07.2019 09:11:34</t>
  </si>
  <si>
    <t>19.07.2019 09:11:39</t>
  </si>
  <si>
    <t>19.07.2019 09:11:53</t>
  </si>
  <si>
    <t>19.07.2019 09:12:38</t>
  </si>
  <si>
    <t>19.07.2019 09:12:39</t>
  </si>
  <si>
    <t>19.07.2019 09:12:44</t>
  </si>
  <si>
    <t>19.07.2019 09:13:24</t>
  </si>
  <si>
    <t>19.07.2019 09:13:25</t>
  </si>
  <si>
    <t>19.07.2019 09:13:27</t>
  </si>
  <si>
    <t>19.07.2019 09:13:54</t>
  </si>
  <si>
    <t>19.07.2019 09:13:56</t>
  </si>
  <si>
    <t>19.07.2019 09:13:57</t>
  </si>
  <si>
    <t>19.07.2019 09:13:59</t>
  </si>
  <si>
    <t>19.07.2019 09:14:00</t>
  </si>
  <si>
    <t>19.07.2019 09:14:06</t>
  </si>
  <si>
    <t>19.07.2019 09:14:08</t>
  </si>
  <si>
    <t>19.07.2019 09:14:09</t>
  </si>
  <si>
    <t>19.07.2019 09:14:11</t>
  </si>
  <si>
    <t>19.07.2019 09:14:12</t>
  </si>
  <si>
    <t>19.07.2019 09:14:14</t>
  </si>
  <si>
    <t>19.07.2019 09:14:18</t>
  </si>
  <si>
    <t>19.07.2019 09:14:20</t>
  </si>
  <si>
    <t>19.07.2019 09:14:21</t>
  </si>
  <si>
    <t>19.07.2019 09:14:24</t>
  </si>
  <si>
    <t>19.07.2019 09:14:26</t>
  </si>
  <si>
    <t>19.07.2019 09:14:29</t>
  </si>
  <si>
    <t>19.07.2019 09:14:30</t>
  </si>
  <si>
    <t>19.07.2019 09:14:32</t>
  </si>
  <si>
    <t>19.07.2019 09:16:30</t>
  </si>
  <si>
    <t>19.07.2019 09:16:33</t>
  </si>
  <si>
    <t>19.07.2019 09:16:34</t>
  </si>
  <si>
    <t>19.07.2019 09:16:37</t>
  </si>
  <si>
    <t>19.07.2019 09:16:39</t>
  </si>
  <si>
    <t>19.07.2019 09:16:40</t>
  </si>
  <si>
    <t>19.07.2019 09:16:51</t>
  </si>
  <si>
    <t>19.07.2019 09:16:54</t>
  </si>
  <si>
    <t>19.07.2019 09:16:56</t>
  </si>
  <si>
    <t>19.07.2019 09:18:00</t>
  </si>
  <si>
    <t>19.07.2019 09:18:04</t>
  </si>
  <si>
    <t>19.07.2019 09:18:06</t>
  </si>
  <si>
    <t>19.07.2019 09:18:07</t>
  </si>
  <si>
    <t>19.07.2019 09:18:42</t>
  </si>
  <si>
    <t>19.07.2019 09:18:44</t>
  </si>
  <si>
    <t>19.07.2019 09:18:45</t>
  </si>
  <si>
    <t>19.07.2019 09:18:47</t>
  </si>
  <si>
    <t>19.07.2019 09:18:48</t>
  </si>
  <si>
    <t>19.07.2019 09:18:50</t>
  </si>
  <si>
    <t>19.07.2019 09:18:51</t>
  </si>
  <si>
    <t>19.07.2019 09:18:59</t>
  </si>
  <si>
    <t>19.07.2019 09:19:00</t>
  </si>
  <si>
    <t>19.07.2019 09:19:02</t>
  </si>
  <si>
    <t>19.07.2019 09:19:21</t>
  </si>
  <si>
    <t>19.07.2019 09:19:23</t>
  </si>
  <si>
    <t>19.07.2019 09:19:24</t>
  </si>
  <si>
    <t>19.07.2019 09:19:30</t>
  </si>
  <si>
    <t>19.07.2019 09:19:32</t>
  </si>
  <si>
    <t>19.07.2019 09:19:49</t>
  </si>
  <si>
    <t>19.07.2019 09:19:52</t>
  </si>
  <si>
    <t>19.07.2019 09:19:53</t>
  </si>
  <si>
    <t>19.07.2019 09:19:55</t>
  </si>
  <si>
    <t>19.07.2019 09:19:56</t>
  </si>
  <si>
    <t>19.07.2019 09:20:19</t>
  </si>
  <si>
    <t>19.07.2019 09:20:20</t>
  </si>
  <si>
    <t>19.07.2019 09:20:22</t>
  </si>
  <si>
    <t>19.07.2019 09:20:26</t>
  </si>
  <si>
    <t>19.07.2019 09:20:28</t>
  </si>
  <si>
    <t>19.07.2019 09:20:52</t>
  </si>
  <si>
    <t>19.07.2019 09:21:21</t>
  </si>
  <si>
    <t>19.07.2019 09:21:24</t>
  </si>
  <si>
    <t>19.07.2019 09:21:25</t>
  </si>
  <si>
    <t>19.07.2019 09:21:27</t>
  </si>
  <si>
    <t>19.07.2019 09:21:28</t>
  </si>
  <si>
    <t>19.07.2019 09:22:18</t>
  </si>
  <si>
    <t>19.07.2019 09:22:19</t>
  </si>
  <si>
    <t>19.07.2019 09:22:21</t>
  </si>
  <si>
    <t>19.07.2019 09:22:54</t>
  </si>
  <si>
    <t>19.07.2019 09:22:56</t>
  </si>
  <si>
    <t>19.07.2019 09:22:57</t>
  </si>
  <si>
    <t>19.07.2019 09:22:59</t>
  </si>
  <si>
    <t>19.07.2019 09:24:09</t>
  </si>
  <si>
    <t>19.07.2019 09:24:10</t>
  </si>
  <si>
    <t>19.07.2019 09:24:12</t>
  </si>
  <si>
    <t>19.07.2019 09:24:13</t>
  </si>
  <si>
    <t>19.07.2019 09:24:45</t>
  </si>
  <si>
    <t>19.07.2019 09:24:47</t>
  </si>
  <si>
    <t>19.07.2019 09:24:48</t>
  </si>
  <si>
    <t>19.07.2019 09:24:51</t>
  </si>
  <si>
    <t>19.07.2019 09:24:53</t>
  </si>
  <si>
    <t>19.07.2019 09:24:54</t>
  </si>
  <si>
    <t>19.07.2019 09:24:56</t>
  </si>
  <si>
    <t>19.07.2019 09:24:57</t>
  </si>
  <si>
    <t>19.07.2019 09:24:59</t>
  </si>
  <si>
    <t>19.07.2019 09:25:00</t>
  </si>
  <si>
    <t>19.07.2019 09:25:02</t>
  </si>
  <si>
    <t>19.07.2019 09:25:03</t>
  </si>
  <si>
    <t>19.07.2019 09:25:06</t>
  </si>
  <si>
    <t>19.07.2019 09:25:09</t>
  </si>
  <si>
    <t>19.07.2019 09:25:12</t>
  </si>
  <si>
    <t>19.07.2019 09:25:14</t>
  </si>
  <si>
    <t>19.07.2019 09:25:26</t>
  </si>
  <si>
    <t>19.07.2019 09:25:30</t>
  </si>
  <si>
    <t>19.07.2019 09:25:35</t>
  </si>
  <si>
    <t>19.07.2019 09:25:36</t>
  </si>
  <si>
    <t>19.07.2019 09:25:38</t>
  </si>
  <si>
    <t>19.07.2019 09:25:39</t>
  </si>
  <si>
    <t>19.07.2019 09:25:41</t>
  </si>
  <si>
    <t>19.07.2019 09:25:56</t>
  </si>
  <si>
    <t>19.07.2019 09:25:58</t>
  </si>
  <si>
    <t>19.07.2019 09:25:59</t>
  </si>
  <si>
    <t>19.07.2019 09:26:01</t>
  </si>
  <si>
    <t>19.07.2019 09:26:39</t>
  </si>
  <si>
    <t>19.07.2019 09:26:40</t>
  </si>
  <si>
    <t>19.07.2019 09:26:42</t>
  </si>
  <si>
    <t>19.07.2019 09:26:45</t>
  </si>
  <si>
    <t>19.07.2019 09:27:48</t>
  </si>
  <si>
    <t>19.07.2019 09:27:50</t>
  </si>
  <si>
    <t>19.07.2019 09:27:51</t>
  </si>
  <si>
    <t>19.07.2019 09:28:04</t>
  </si>
  <si>
    <t>19.07.2019 09:28:06</t>
  </si>
  <si>
    <t>19.07.2019 09:28:10</t>
  </si>
  <si>
    <t>19.07.2019 09:28:13</t>
  </si>
  <si>
    <t>19.07.2019 09:28:15</t>
  </si>
  <si>
    <t>19.07.2019 09:28:16</t>
  </si>
  <si>
    <t>19.07.2019 09:28:18</t>
  </si>
  <si>
    <t>19.07.2019 09:28:19</t>
  </si>
  <si>
    <t>19.07.2019 09:28:21</t>
  </si>
  <si>
    <t>19.07.2019 09:28:22</t>
  </si>
  <si>
    <t>19.07.2019 09:28:42</t>
  </si>
  <si>
    <t>19.07.2019 09:28:43</t>
  </si>
  <si>
    <t>19.07.2019 09:28:46</t>
  </si>
  <si>
    <t>19.07.2019 09:28:48</t>
  </si>
  <si>
    <t>19.07.2019 09:28:49</t>
  </si>
  <si>
    <t>19.07.2019 09:28:51</t>
  </si>
  <si>
    <t>19.07.2019 09:28:52</t>
  </si>
  <si>
    <t>19.07.2019 09:28:54</t>
  </si>
  <si>
    <t>19.07.2019 09:28:55</t>
  </si>
  <si>
    <t>19.07.2019 09:30:18</t>
  </si>
  <si>
    <t>19.07.2019 09:30:19</t>
  </si>
  <si>
    <t>19.07.2019 09:30:21</t>
  </si>
  <si>
    <t>19.07.2019 09:30:22</t>
  </si>
  <si>
    <t>19.07.2019 09:30:24</t>
  </si>
  <si>
    <t>19.07.2019 09:30:25</t>
  </si>
  <si>
    <t>19.07.2019 09:30:27</t>
  </si>
  <si>
    <t>19.07.2019 09:30:28</t>
  </si>
  <si>
    <t>19.07.2019 09:30:40</t>
  </si>
  <si>
    <t>19.07.2019 09:30:42</t>
  </si>
  <si>
    <t>19.07.2019 09:31:01</t>
  </si>
  <si>
    <t>19.07.2019 09:31:03</t>
  </si>
  <si>
    <t>19.07.2019 09:31:04</t>
  </si>
  <si>
    <t>19.07.2019 09:31:06</t>
  </si>
  <si>
    <t>19.07.2019 09:31:07</t>
  </si>
  <si>
    <t>19.07.2019 09:31:09</t>
  </si>
  <si>
    <t>19.07.2019 09:31:10</t>
  </si>
  <si>
    <t>19.07.2019 09:31:12</t>
  </si>
  <si>
    <t>19.07.2019 09:31:13</t>
  </si>
  <si>
    <t>19.07.2019 09:31:15</t>
  </si>
  <si>
    <t>19.07.2019 09:31:16</t>
  </si>
  <si>
    <t>19.07.2019 09:31:18</t>
  </si>
  <si>
    <t>19.07.2019 09:31:19</t>
  </si>
  <si>
    <t>19.07.2019 09:32:00</t>
  </si>
  <si>
    <t>19.07.2019 09:32:01</t>
  </si>
  <si>
    <t>19.07.2019 09:32:03</t>
  </si>
  <si>
    <t>19.07.2019 09:32:57</t>
  </si>
  <si>
    <t>19.07.2019 09:32:59</t>
  </si>
  <si>
    <t>19.07.2019 09:33:00</t>
  </si>
  <si>
    <t>19.07.2019 09:33:02</t>
  </si>
  <si>
    <t>19.07.2019 09:33:03</t>
  </si>
  <si>
    <t>19.07.2019 09:33:06</t>
  </si>
  <si>
    <t>19.07.2019 09:33:18</t>
  </si>
  <si>
    <t>19.07.2019 09:33:20</t>
  </si>
  <si>
    <t>19.07.2019 09:33:21</t>
  </si>
  <si>
    <t>19.07.2019 09:33:59</t>
  </si>
  <si>
    <t>19.07.2019 09:34:02</t>
  </si>
  <si>
    <t>19.07.2019 09:34:11</t>
  </si>
  <si>
    <t>19.07.2019 09:34:13</t>
  </si>
  <si>
    <t>19.07.2019 09:34:14</t>
  </si>
  <si>
    <t>19.07.2019 09:34:16</t>
  </si>
  <si>
    <t>19.07.2019 09:34:17</t>
  </si>
  <si>
    <t>19.07.2019 09:34:19</t>
  </si>
  <si>
    <t>19.07.2019 09:34:23</t>
  </si>
  <si>
    <t>19.07.2019 09:34:52</t>
  </si>
  <si>
    <t>19.07.2019 09:34:54</t>
  </si>
  <si>
    <t>19.07.2019 09:34:55</t>
  </si>
  <si>
    <t>19.07.2019 09:35:51</t>
  </si>
  <si>
    <t>19.07.2019 09:35:53</t>
  </si>
  <si>
    <t>19.07.2019 09:35:54</t>
  </si>
  <si>
    <t>19.07.2019 09:35:57</t>
  </si>
  <si>
    <t>19.07.2019 09:35:59</t>
  </si>
  <si>
    <t>19.07.2019 09:36:00</t>
  </si>
  <si>
    <t>19.07.2019 09:36:02</t>
  </si>
  <si>
    <t>19.07.2019 09:36:53</t>
  </si>
  <si>
    <t>19.07.2019 09:36:58</t>
  </si>
  <si>
    <t>19.07.2019 09:36:59</t>
  </si>
  <si>
    <t>19.07.2019 09:38:22</t>
  </si>
  <si>
    <t>19.07.2019 09:38:25</t>
  </si>
  <si>
    <t>19.07.2019 09:38:50</t>
  </si>
  <si>
    <t>19.07.2019 09:38:51</t>
  </si>
  <si>
    <t>19.07.2019 09:38:53</t>
  </si>
  <si>
    <t>19.07.2019 09:38:54</t>
  </si>
  <si>
    <t>19.07.2019 09:38:56</t>
  </si>
  <si>
    <t>19.07.2019 09:39:11</t>
  </si>
  <si>
    <t>19.07.2019 09:39:15</t>
  </si>
  <si>
    <t>19.07.2019 09:40:31</t>
  </si>
  <si>
    <t>19.07.2019 09:40:37</t>
  </si>
  <si>
    <t>19.07.2019 09:40:39</t>
  </si>
  <si>
    <t>19.07.2019 09:40:41</t>
  </si>
  <si>
    <t>19.07.2019 09:40:42</t>
  </si>
  <si>
    <t>19.07.2019 09:40:44</t>
  </si>
  <si>
    <t>19.07.2019 09:40:45</t>
  </si>
  <si>
    <t>19.07.2019 09:40:46</t>
  </si>
  <si>
    <t>19.07.2019 09:40:53</t>
  </si>
  <si>
    <t>19.07.2019 09:40:54</t>
  </si>
  <si>
    <t>19.07.2019 09:41:16</t>
  </si>
  <si>
    <t>19.07.2019 09:41:18</t>
  </si>
  <si>
    <t>19.07.2019 09:41:19</t>
  </si>
  <si>
    <t>19.07.2019 09:41:21</t>
  </si>
  <si>
    <t>19.07.2019 09:41:22</t>
  </si>
  <si>
    <t>19.07.2019 09:41:27</t>
  </si>
  <si>
    <t>19.07.2019 09:41:28</t>
  </si>
  <si>
    <t>19.07.2019 09:41:48</t>
  </si>
  <si>
    <t>19.07.2019 09:41:50</t>
  </si>
  <si>
    <t>19.07.2019 09:41:53</t>
  </si>
  <si>
    <t>19.07.2019 09:41:54</t>
  </si>
  <si>
    <t>19.07.2019 09:41:56</t>
  </si>
  <si>
    <t>19.07.2019 09:42:56</t>
  </si>
  <si>
    <t>19.07.2019 09:43:28</t>
  </si>
  <si>
    <t>19.07.2019 09:43:30</t>
  </si>
  <si>
    <t>19.07.2019 09:43:31</t>
  </si>
  <si>
    <t>19.07.2019 09:43:33</t>
  </si>
  <si>
    <t>19.07.2019 09:43:36</t>
  </si>
  <si>
    <t>19.07.2019 09:43:40</t>
  </si>
  <si>
    <t>19.07.2019 09:43:42</t>
  </si>
  <si>
    <t>19.07.2019 09:43:43</t>
  </si>
  <si>
    <t>19.07.2019 09:43:45</t>
  </si>
  <si>
    <t>19.07.2019 09:44:36</t>
  </si>
  <si>
    <t>19.07.2019 09:44:37</t>
  </si>
  <si>
    <t>19.07.2019 09:44:39</t>
  </si>
  <si>
    <t>19.07.2019 09:44:56</t>
  </si>
  <si>
    <t>19.07.2019 09:44:57</t>
  </si>
  <si>
    <t>19.07.2019 09:44:59</t>
  </si>
  <si>
    <t>19.07.2019 09:45:00</t>
  </si>
  <si>
    <t>19.07.2019 09:45:02</t>
  </si>
  <si>
    <t>19.07.2019 09:45:03</t>
  </si>
  <si>
    <t>19.07.2019 09:45:23</t>
  </si>
  <si>
    <t>19.07.2019 09:45:24</t>
  </si>
  <si>
    <t>19.07.2019 09:45:26</t>
  </si>
  <si>
    <t>19.07.2019 09:45:27</t>
  </si>
  <si>
    <t>19.07.2019 09:45:30</t>
  </si>
  <si>
    <t>19.07.2019 09:45:43</t>
  </si>
  <si>
    <t>19.07.2019 09:45:46</t>
  </si>
  <si>
    <t>19.07.2019 09:45:49</t>
  </si>
  <si>
    <t>19.07.2019 09:45:50</t>
  </si>
  <si>
    <t>19.07.2019 09:45:52</t>
  </si>
  <si>
    <t>19.07.2019 09:46:09</t>
  </si>
  <si>
    <t>19.07.2019 09:46:10</t>
  </si>
  <si>
    <t>19.07.2019 09:46:12</t>
  </si>
  <si>
    <t>19.07.2019 09:46:13</t>
  </si>
  <si>
    <t>19.07.2019 09:46:40</t>
  </si>
  <si>
    <t>19.07.2019 09:46:42</t>
  </si>
  <si>
    <t>19.07.2019 09:46:43</t>
  </si>
  <si>
    <t>19.07.2019 09:47:18</t>
  </si>
  <si>
    <t>19.07.2019 09:47:19</t>
  </si>
  <si>
    <t>19.07.2019 09:47:21</t>
  </si>
  <si>
    <t>19.07.2019 09:47:28</t>
  </si>
  <si>
    <t>19.07.2019 09:47:30</t>
  </si>
  <si>
    <t>19.07.2019 09:47:56</t>
  </si>
  <si>
    <t>19.07.2019 09:47:57</t>
  </si>
  <si>
    <t>19.07.2019 09:47:59</t>
  </si>
  <si>
    <t>19.07.2019 09:48:00</t>
  </si>
  <si>
    <t>19.07.2019 09:49:06</t>
  </si>
  <si>
    <t>19.07.2019 09:49:07</t>
  </si>
  <si>
    <t>19.07.2019 09:49:37</t>
  </si>
  <si>
    <t>19.07.2019 09:49:39</t>
  </si>
  <si>
    <t>19.07.2019 09:49:42</t>
  </si>
  <si>
    <t>19.07.2019 09:49:53</t>
  </si>
  <si>
    <t>19.07.2019 09:49:54</t>
  </si>
  <si>
    <t>19.07.2019 09:50:00</t>
  </si>
  <si>
    <t>19.07.2019 09:50:06</t>
  </si>
  <si>
    <t>19.07.2019 09:50:07</t>
  </si>
  <si>
    <t>19.07.2019 09:50:09</t>
  </si>
  <si>
    <t>19.07.2019 09:50:10</t>
  </si>
  <si>
    <t>19.07.2019 09:51:06</t>
  </si>
  <si>
    <t>19.07.2019 09:51:07</t>
  </si>
  <si>
    <t>19.07.2019 09:51:09</t>
  </si>
  <si>
    <t>19.07.2019 09:51:53</t>
  </si>
  <si>
    <t>19.07.2019 09:52:59</t>
  </si>
  <si>
    <t>19.07.2019 09:53:00</t>
  </si>
  <si>
    <t>19.07.2019 09:53:02</t>
  </si>
  <si>
    <t>19.07.2019 09:53:03</t>
  </si>
  <si>
    <t>19.07.2019 09:53:24</t>
  </si>
  <si>
    <t>19.07.2019 09:53:27</t>
  </si>
  <si>
    <t>19.07.2019 09:53:30</t>
  </si>
  <si>
    <t>19.07.2019 09:53:34</t>
  </si>
  <si>
    <t>19.07.2019 09:54:24</t>
  </si>
  <si>
    <t>19.07.2019 09:54:27</t>
  </si>
  <si>
    <t>19.07.2019 09:54:31</t>
  </si>
  <si>
    <t>19.07.2019 09:55:03</t>
  </si>
  <si>
    <t>19.07.2019 09:55:04</t>
  </si>
  <si>
    <t>19.07.2019 09:55:34</t>
  </si>
  <si>
    <t>19.07.2019 09:55:36</t>
  </si>
  <si>
    <t>19.07.2019 09:55:45</t>
  </si>
  <si>
    <t>19.07.2019 09:55:47</t>
  </si>
  <si>
    <t>19.07.2019 09:55:51</t>
  </si>
  <si>
    <t>19.07.2019 09:55:53</t>
  </si>
  <si>
    <t>19.07.2019 09:55:54</t>
  </si>
  <si>
    <t>19.07.2019 09:55:57</t>
  </si>
  <si>
    <t>19.07.2019 09:56:00</t>
  </si>
  <si>
    <t>19.07.2019 09:56:02</t>
  </si>
  <si>
    <t>19.07.2019 09:56:03</t>
  </si>
  <si>
    <t>19.07.2019 09:56:14</t>
  </si>
  <si>
    <t>19.07.2019 09:56:15</t>
  </si>
  <si>
    <t>19.07.2019 09:56:17</t>
  </si>
  <si>
    <t>19.07.2019 09:56:20</t>
  </si>
  <si>
    <t>19.07.2019 09:56:21</t>
  </si>
  <si>
    <t>19.07.2019 09:56:23</t>
  </si>
  <si>
    <t>19.07.2019 09:56:26</t>
  </si>
  <si>
    <t>19.07.2019 09:56:29</t>
  </si>
  <si>
    <t>19.07.2019 09:57:00</t>
  </si>
  <si>
    <t>19.07.2019 09:57:01</t>
  </si>
  <si>
    <t>19.07.2019 09:57:06</t>
  </si>
  <si>
    <t>19.07.2019 09:57:07</t>
  </si>
  <si>
    <t>19.07.2019 09:57:09</t>
  </si>
  <si>
    <t>19.07.2019 09:57:10</t>
  </si>
  <si>
    <t>19.07.2019 09:58:50</t>
  </si>
  <si>
    <t>19.07.2019 09:58:51</t>
  </si>
  <si>
    <t>19.07.2019 09:58:53</t>
  </si>
  <si>
    <t>19.07.2019 09:59:00</t>
  </si>
  <si>
    <t>19.07.2019 09:59:01</t>
  </si>
  <si>
    <t>19.07.2019 09:59:07</t>
  </si>
  <si>
    <t>19.07.2019 10:00:30</t>
  </si>
  <si>
    <t>19.07.2019 10:00:31</t>
  </si>
  <si>
    <t>19.07.2019 10:00:33</t>
  </si>
  <si>
    <t>19.07.2019 10:00:34</t>
  </si>
  <si>
    <t>19.07.2019 10:00:36</t>
  </si>
  <si>
    <t>19.07.2019 10:00:40</t>
  </si>
  <si>
    <t>19.07.2019 10:00:42</t>
  </si>
  <si>
    <t>19.07.2019 10:00:43</t>
  </si>
  <si>
    <t>19.07.2019 10:00:45</t>
  </si>
  <si>
    <t>19.07.2019 10:00:46</t>
  </si>
  <si>
    <t>19.07.2019 10:00:48</t>
  </si>
  <si>
    <t>19.07.2019 10:00:49</t>
  </si>
  <si>
    <t>19.07.2019 10:01:50</t>
  </si>
  <si>
    <t>19.07.2019 10:01:51</t>
  </si>
  <si>
    <t>19.07.2019 10:01:53</t>
  </si>
  <si>
    <t>19.07.2019 10:01:54</t>
  </si>
  <si>
    <t>19.07.2019 10:02:44</t>
  </si>
  <si>
    <t>19.07.2019 10:02:45</t>
  </si>
  <si>
    <t>19.07.2019 10:02:47</t>
  </si>
  <si>
    <t>19.07.2019 10:03:28</t>
  </si>
  <si>
    <t>19.07.2019 10:03:30</t>
  </si>
  <si>
    <t>19.07.2019 10:03:31</t>
  </si>
  <si>
    <t>19.07.2019 10:03:33</t>
  </si>
  <si>
    <t>19.07.2019 10:03:34</t>
  </si>
  <si>
    <t>19.07.2019 10:03:36</t>
  </si>
  <si>
    <t>19.07.2019 10:04:30</t>
  </si>
  <si>
    <t>19.07.2019 10:04:31</t>
  </si>
  <si>
    <t>19.07.2019 10:05:38</t>
  </si>
  <si>
    <t>19.07.2019 10:05:39</t>
  </si>
  <si>
    <t>19.07.2019 10:05:41</t>
  </si>
  <si>
    <t>19.07.2019 10:05:42</t>
  </si>
  <si>
    <t>19.07.2019 10:06:18</t>
  </si>
  <si>
    <t>19.07.2019 10:06:19</t>
  </si>
  <si>
    <t>19.07.2019 10:06:21</t>
  </si>
  <si>
    <t>19.07.2019 10:06:22</t>
  </si>
  <si>
    <t>19.07.2019 10:06:30</t>
  </si>
  <si>
    <t>19.07.2019 10:06:31</t>
  </si>
  <si>
    <t>19.07.2019 10:06:33</t>
  </si>
  <si>
    <t>19.07.2019 10:06:36</t>
  </si>
  <si>
    <t>19.07.2019 10:07:33</t>
  </si>
  <si>
    <t>19.07.2019 10:07:34</t>
  </si>
  <si>
    <t>19.07.2019 10:07:36</t>
  </si>
  <si>
    <t>19.07.2019 10:08:06</t>
  </si>
  <si>
    <t>19.07.2019 10:08:07</t>
  </si>
  <si>
    <t>19.07.2019 10:08:09</t>
  </si>
  <si>
    <t>19.07.2019 10:08:12</t>
  </si>
  <si>
    <t>19.07.2019 10:08:13</t>
  </si>
  <si>
    <t>19.07.2019 10:08:15</t>
  </si>
  <si>
    <t>19.07.2019 10:10:18</t>
  </si>
  <si>
    <t>19.07.2019 10:10:19</t>
  </si>
  <si>
    <t>19.07.2019 10:10:21</t>
  </si>
  <si>
    <t>19.07.2019 10:10:24</t>
  </si>
  <si>
    <t>19.07.2019 10:10:25</t>
  </si>
  <si>
    <t>19.07.2019 10:10:27</t>
  </si>
  <si>
    <t>19.07.2019 10:10:28</t>
  </si>
  <si>
    <t>19.07.2019 10:10:31</t>
  </si>
  <si>
    <t>19.07.2019 10:10:42</t>
  </si>
  <si>
    <t>19.07.2019 10:10:43</t>
  </si>
  <si>
    <t>19.07.2019 10:10:45</t>
  </si>
  <si>
    <t>19.07.2019 10:11:16</t>
  </si>
  <si>
    <t>19.07.2019 10:11:18</t>
  </si>
  <si>
    <t>19.07.2019 10:11:19</t>
  </si>
  <si>
    <t>19.07.2019 10:11:21</t>
  </si>
  <si>
    <t>19.07.2019 10:11:22</t>
  </si>
  <si>
    <t>19.07.2019 10:13:03</t>
  </si>
  <si>
    <t>19.07.2019 10:13:04</t>
  </si>
  <si>
    <t>19.07.2019 10:13:06</t>
  </si>
  <si>
    <t>19.07.2019 10:13:07</t>
  </si>
  <si>
    <t>19.07.2019 10:13:09</t>
  </si>
  <si>
    <t>19.07.2019 10:13:18</t>
  </si>
  <si>
    <t>19.07.2019 10:13:19</t>
  </si>
  <si>
    <t>19.07.2019 10:13:21</t>
  </si>
  <si>
    <t>19.07.2019 10:13:22</t>
  </si>
  <si>
    <t>19.07.2019 10:13:24</t>
  </si>
  <si>
    <t>19.07.2019 10:13:54</t>
  </si>
  <si>
    <t>19.07.2019 10:13:56</t>
  </si>
  <si>
    <t>19.07.2019 10:13:59</t>
  </si>
  <si>
    <t>19.07.2019 10:14:02</t>
  </si>
  <si>
    <t>19.07.2019 10:14:03</t>
  </si>
  <si>
    <t>19.07.2019 10:14:05</t>
  </si>
  <si>
    <t>19.07.2019 10:14:06</t>
  </si>
  <si>
    <t>19.07.2019 10:14:08</t>
  </si>
  <si>
    <t>19.07.2019 10:14:11</t>
  </si>
  <si>
    <t>19.07.2019 10:14:12</t>
  </si>
  <si>
    <t>19.07.2019 10:14:23</t>
  </si>
  <si>
    <t>19.07.2019 10:14:24</t>
  </si>
  <si>
    <t>19.07.2019 10:14:26</t>
  </si>
  <si>
    <t>19.07.2019 10:14:47</t>
  </si>
  <si>
    <t>19.07.2019 10:14:50</t>
  </si>
  <si>
    <t>19.07.2019 10:14:51</t>
  </si>
  <si>
    <t>19.07.2019 10:14:53</t>
  </si>
  <si>
    <t>19.07.2019 10:15:44</t>
  </si>
  <si>
    <t>19.07.2019 10:15:50</t>
  </si>
  <si>
    <t>19.07.2019 10:15:51</t>
  </si>
  <si>
    <t>19.07.2019 10:15:53</t>
  </si>
  <si>
    <t>19.07.2019 10:15:54</t>
  </si>
  <si>
    <t>19.07.2019 10:15:56</t>
  </si>
  <si>
    <t>19.07.2019 10:16:03</t>
  </si>
  <si>
    <t>19.07.2019 10:16:41</t>
  </si>
  <si>
    <t>19.07.2019 10:16:42</t>
  </si>
  <si>
    <t>19.07.2019 10:16:45</t>
  </si>
  <si>
    <t>19.07.2019 10:16:53</t>
  </si>
  <si>
    <t>19.07.2019 10:17:01</t>
  </si>
  <si>
    <t>19.07.2019 10:17:03</t>
  </si>
  <si>
    <t>19.07.2019 10:17:04</t>
  </si>
  <si>
    <t>19.07.2019 10:17:06</t>
  </si>
  <si>
    <t>19.07.2019 10:17:37</t>
  </si>
  <si>
    <t>19.07.2019 10:17:40</t>
  </si>
  <si>
    <t>19.07.2019 10:17:56</t>
  </si>
  <si>
    <t>19.07.2019 10:17:57</t>
  </si>
  <si>
    <t>19.07.2019 10:17:59</t>
  </si>
  <si>
    <t>19.07.2019 10:18:00</t>
  </si>
  <si>
    <t>19.07.2019 10:18:15</t>
  </si>
  <si>
    <t>19.07.2019 10:18:17</t>
  </si>
  <si>
    <t>19.07.2019 10:18:18</t>
  </si>
  <si>
    <t>19.07.2019 10:18:20</t>
  </si>
  <si>
    <t>19.07.2019 10:18:21</t>
  </si>
  <si>
    <t>19.07.2019 10:18:32</t>
  </si>
  <si>
    <t>19.07.2019 10:18:38</t>
  </si>
  <si>
    <t>19.07.2019 10:20:27</t>
  </si>
  <si>
    <t>19.07.2019 10:20:28</t>
  </si>
  <si>
    <t>19.07.2019 10:20:30</t>
  </si>
  <si>
    <t>19.07.2019 10:20:33</t>
  </si>
  <si>
    <t>19.07.2019 10:20:36</t>
  </si>
  <si>
    <t>19.07.2019 10:20:37</t>
  </si>
  <si>
    <t>19.07.2019 10:20:39</t>
  </si>
  <si>
    <t>19.07.2019 10:20:45</t>
  </si>
  <si>
    <t>19.07.2019 10:20:51</t>
  </si>
  <si>
    <t>19.07.2019 10:21:12</t>
  </si>
  <si>
    <t>19.07.2019 10:21:13</t>
  </si>
  <si>
    <t>19.07.2019 10:21:51</t>
  </si>
  <si>
    <t>19.07.2019 10:21:56</t>
  </si>
  <si>
    <t>19.07.2019 10:21:59</t>
  </si>
  <si>
    <t>19.07.2019 10:23:28</t>
  </si>
  <si>
    <t>19.07.2019 10:23:33</t>
  </si>
  <si>
    <t>19.07.2019 10:24:47</t>
  </si>
  <si>
    <t>19.07.2019 10:24:48</t>
  </si>
  <si>
    <t>19.07.2019 10:24:50</t>
  </si>
  <si>
    <t>19.07.2019 10:24:51</t>
  </si>
  <si>
    <t>19.07.2019 10:24:56</t>
  </si>
  <si>
    <t>19.07.2019 10:25:22</t>
  </si>
  <si>
    <t>19.07.2019 10:25:24</t>
  </si>
  <si>
    <t>19.07.2019 10:25:25</t>
  </si>
  <si>
    <t>19.07.2019 10:25:27</t>
  </si>
  <si>
    <t>19.07.2019 10:25:28</t>
  </si>
  <si>
    <t>19.07.2019 10:25:30</t>
  </si>
  <si>
    <t>19.07.2019 10:25:37</t>
  </si>
  <si>
    <t>19.07.2019 10:25:39</t>
  </si>
  <si>
    <t>19.07.2019 10:25:40</t>
  </si>
  <si>
    <t>19.07.2019 10:26:41</t>
  </si>
  <si>
    <t>19.07.2019 10:26:42</t>
  </si>
  <si>
    <t>19.07.2019 10:26:45</t>
  </si>
  <si>
    <t>19.07.2019 10:26:48</t>
  </si>
  <si>
    <t>19.07.2019 10:26:50</t>
  </si>
  <si>
    <t>19.07.2019 10:27:25</t>
  </si>
  <si>
    <t>19.07.2019 10:27:27</t>
  </si>
  <si>
    <t>19.07.2019 10:27:28</t>
  </si>
  <si>
    <t>19.07.2019 10:27:30</t>
  </si>
  <si>
    <t>19.07.2019 10:27:34</t>
  </si>
  <si>
    <t>19.07.2019 10:27:36</t>
  </si>
  <si>
    <t>19.07.2019 10:27:40</t>
  </si>
  <si>
    <t>19.07.2019 10:28:33</t>
  </si>
  <si>
    <t>19.07.2019 10:28:34</t>
  </si>
  <si>
    <t>19.07.2019 10:28:36</t>
  </si>
  <si>
    <t>19.07.2019 10:29:00</t>
  </si>
  <si>
    <t>19.07.2019 10:29:01</t>
  </si>
  <si>
    <t>19.07.2019 10:29:03</t>
  </si>
  <si>
    <t>19.07.2019 10:29:21</t>
  </si>
  <si>
    <t>19.07.2019 10:29:22</t>
  </si>
  <si>
    <t>19.07.2019 10:29:24</t>
  </si>
  <si>
    <t>19.07.2019 10:31:03</t>
  </si>
  <si>
    <t>19.07.2019 10:31:04</t>
  </si>
  <si>
    <t>19.07.2019 10:31:06</t>
  </si>
  <si>
    <t>19.07.2019 10:31:07</t>
  </si>
  <si>
    <t>19.07.2019 10:31:09</t>
  </si>
  <si>
    <t>19.07.2019 10:31:12</t>
  </si>
  <si>
    <t>19.07.2019 10:31:30</t>
  </si>
  <si>
    <t>19.07.2019 10:31:31</t>
  </si>
  <si>
    <t>19.07.2019 10:31:33</t>
  </si>
  <si>
    <t>19.07.2019 10:32:03</t>
  </si>
  <si>
    <t>19.07.2019 10:32:04</t>
  </si>
  <si>
    <t>19.07.2019 10:32:06</t>
  </si>
  <si>
    <t>19.07.2019 10:32:07</t>
  </si>
  <si>
    <t>19.07.2019 10:32:09</t>
  </si>
  <si>
    <t>19.07.2019 10:32:12</t>
  </si>
  <si>
    <t>19.07.2019 10:32:13</t>
  </si>
  <si>
    <t>19.07.2019 10:34:13</t>
  </si>
  <si>
    <t>19.07.2019 10:34:15</t>
  </si>
  <si>
    <t>19.07.2019 10:34:16</t>
  </si>
  <si>
    <t>19.07.2019 10:34:22</t>
  </si>
  <si>
    <t>19.07.2019 10:34:24</t>
  </si>
  <si>
    <t>19.07.2019 10:34:25</t>
  </si>
  <si>
    <t>19.07.2019 10:34:42</t>
  </si>
  <si>
    <t>19.07.2019 10:34:43</t>
  </si>
  <si>
    <t>19.07.2019 10:34:45</t>
  </si>
  <si>
    <t>19.07.2019 10:35:12</t>
  </si>
  <si>
    <t>19.07.2019 10:35:13</t>
  </si>
  <si>
    <t>19.07.2019 10:35:15</t>
  </si>
  <si>
    <t>19.07.2019 10:35:16</t>
  </si>
  <si>
    <t>19.07.2019 10:35:59</t>
  </si>
  <si>
    <t>19.07.2019 10:36:00</t>
  </si>
  <si>
    <t>19.07.2019 10:36:02</t>
  </si>
  <si>
    <t>19.07.2019 10:36:03</t>
  </si>
  <si>
    <t>19.07.2019 10:36:05</t>
  </si>
  <si>
    <t>19.07.2019 10:36:06</t>
  </si>
  <si>
    <t>19.07.2019 10:36:23</t>
  </si>
  <si>
    <t>19.07.2019 10:36:24</t>
  </si>
  <si>
    <t>19.07.2019 10:36:26</t>
  </si>
  <si>
    <t>19.07.2019 10:36:43</t>
  </si>
  <si>
    <t>19.07.2019 10:36:44</t>
  </si>
  <si>
    <t>19.07.2019 10:36:46</t>
  </si>
  <si>
    <t>19.07.2019 10:36:47</t>
  </si>
  <si>
    <t>19.07.2019 10:37:22</t>
  </si>
  <si>
    <t>19.07.2019 10:37:24</t>
  </si>
  <si>
    <t>19.07.2019 10:37:39</t>
  </si>
  <si>
    <t>19.07.2019 10:37:42</t>
  </si>
  <si>
    <t>19.07.2019 10:37:43</t>
  </si>
  <si>
    <t>19.07.2019 10:38:16</t>
  </si>
  <si>
    <t>19.07.2019 10:38:18</t>
  </si>
  <si>
    <t>19.07.2019 10:39:50</t>
  </si>
  <si>
    <t>19.07.2019 10:39:51</t>
  </si>
  <si>
    <t>19.07.2019 10:39:53</t>
  </si>
  <si>
    <t>19.07.2019 10:39:54</t>
  </si>
  <si>
    <t>19.07.2019 10:39:56</t>
  </si>
  <si>
    <t>19.07.2019 10:39:57</t>
  </si>
  <si>
    <t>19.07.2019 10:39:59</t>
  </si>
  <si>
    <t>19.07.2019 10:40:00</t>
  </si>
  <si>
    <t>19.07.2019 10:40:11</t>
  </si>
  <si>
    <t>19.07.2019 10:40:12</t>
  </si>
  <si>
    <t>19.07.2019 10:40:14</t>
  </si>
  <si>
    <t>19.07.2019 10:40:15</t>
  </si>
  <si>
    <t>19.07.2019 10:41:28</t>
  </si>
  <si>
    <t>19.07.2019 10:41:30</t>
  </si>
  <si>
    <t>19.07.2019 10:41:31</t>
  </si>
  <si>
    <t>19.07.2019 10:43:13</t>
  </si>
  <si>
    <t>19.07.2019 10:43:15</t>
  </si>
  <si>
    <t>19.07.2019 10:43:28</t>
  </si>
  <si>
    <t>19.07.2019 10:43:30</t>
  </si>
  <si>
    <t>19.07.2019 10:43:31</t>
  </si>
  <si>
    <t>19.07.2019 10:43:33</t>
  </si>
  <si>
    <t>19.07.2019 10:43:34</t>
  </si>
  <si>
    <t>19.07.2019 10:44:01</t>
  </si>
  <si>
    <t>19.07.2019 10:44:03</t>
  </si>
  <si>
    <t>19.07.2019 10:44:04</t>
  </si>
  <si>
    <t>19.07.2019 10:44:07</t>
  </si>
  <si>
    <t>19.07.2019 10:44:40</t>
  </si>
  <si>
    <t>19.07.2019 10:44:42</t>
  </si>
  <si>
    <t>19.07.2019 10:44:43</t>
  </si>
  <si>
    <t>19.07.2019 10:44:45</t>
  </si>
  <si>
    <t>19.07.2019 10:44:46</t>
  </si>
  <si>
    <t>19.07.2019 10:44:50</t>
  </si>
  <si>
    <t>19.07.2019 10:45:21</t>
  </si>
  <si>
    <t>19.07.2019 10:45:24</t>
  </si>
  <si>
    <t>19.07.2019 10:47:12</t>
  </si>
  <si>
    <t>19.07.2019 10:47:13</t>
  </si>
  <si>
    <t>19.07.2019 10:47:16</t>
  </si>
  <si>
    <t>19.07.2019 10:48:16</t>
  </si>
  <si>
    <t>19.07.2019 10:49:33</t>
  </si>
  <si>
    <t>19.07.2019 10:49:34</t>
  </si>
  <si>
    <t>19.07.2019 10:49:36</t>
  </si>
  <si>
    <t>19.07.2019 10:49:42</t>
  </si>
  <si>
    <t>19.07.2019 10:49:43</t>
  </si>
  <si>
    <t>19.07.2019 10:49:45</t>
  </si>
  <si>
    <t>19.07.2019 10:49:47</t>
  </si>
  <si>
    <t>19.07.2019 10:49:56</t>
  </si>
  <si>
    <t>19.07.2019 10:50:03</t>
  </si>
  <si>
    <t>19.07.2019 10:50:04</t>
  </si>
  <si>
    <t>19.07.2019 10:50:06</t>
  </si>
  <si>
    <t>19.07.2019 10:50:09</t>
  </si>
  <si>
    <t>19.07.2019 10:50:12</t>
  </si>
  <si>
    <t>19.07.2019 10:50:21</t>
  </si>
  <si>
    <t>19.07.2019 10:50:22</t>
  </si>
  <si>
    <t>19.07.2019 10:50:24</t>
  </si>
  <si>
    <t>19.07.2019 10:50:25</t>
  </si>
  <si>
    <t>19.07.2019 10:50:27</t>
  </si>
  <si>
    <t>19.07.2019 10:50:37</t>
  </si>
  <si>
    <t>19.07.2019 10:50:39</t>
  </si>
  <si>
    <t>19.07.2019 10:50:40</t>
  </si>
  <si>
    <t>19.07.2019 10:50:42</t>
  </si>
  <si>
    <t>19.07.2019 10:51:18</t>
  </si>
  <si>
    <t>19.07.2019 10:51:21</t>
  </si>
  <si>
    <t>19.07.2019 10:51:31</t>
  </si>
  <si>
    <t>19.07.2019 10:51:33</t>
  </si>
  <si>
    <t>19.07.2019 10:51:34</t>
  </si>
  <si>
    <t>19.07.2019 10:52:06</t>
  </si>
  <si>
    <t>19.07.2019 10:52:09</t>
  </si>
  <si>
    <t>19.07.2019 10:52:10</t>
  </si>
  <si>
    <t>19.07.2019 10:52:31</t>
  </si>
  <si>
    <t>19.07.2019 10:52:33</t>
  </si>
  <si>
    <t>19.07.2019 10:52:34</t>
  </si>
  <si>
    <t>19.07.2019 10:52:48</t>
  </si>
  <si>
    <t>19.07.2019 10:53:12</t>
  </si>
  <si>
    <t>19.07.2019 10:53:48</t>
  </si>
  <si>
    <t>19.07.2019 10:53:50</t>
  </si>
  <si>
    <t>19.07.2019 10:53:53</t>
  </si>
  <si>
    <t>19.07.2019 10:54:04</t>
  </si>
  <si>
    <t>19.07.2019 10:54:09</t>
  </si>
  <si>
    <t>19.07.2019 10:54:54</t>
  </si>
  <si>
    <t>19.07.2019 10:54:56</t>
  </si>
  <si>
    <t>19.07.2019 10:54:57</t>
  </si>
  <si>
    <t>19.07.2019 10:55:13</t>
  </si>
  <si>
    <t>19.07.2019 10:55:15</t>
  </si>
  <si>
    <t>19.07.2019 10:55:16</t>
  </si>
  <si>
    <t>19.07.2019 10:55:18</t>
  </si>
  <si>
    <t>19.07.2019 10:55:19</t>
  </si>
  <si>
    <t>19.07.2019 10:55:33</t>
  </si>
  <si>
    <t>19.07.2019 10:55:34</t>
  </si>
  <si>
    <t>19.07.2019 10:55:36</t>
  </si>
  <si>
    <t>19.07.2019 10:55:37</t>
  </si>
  <si>
    <t>19.07.2019 10:55:39</t>
  </si>
  <si>
    <t>19.07.2019 10:55:40</t>
  </si>
  <si>
    <t>19.07.2019 10:55:42</t>
  </si>
  <si>
    <t>19.07.2019 10:55:43</t>
  </si>
  <si>
    <t>19.07.2019 10:55:45</t>
  </si>
  <si>
    <t>19.07.2019 10:55:46</t>
  </si>
  <si>
    <t>19.07.2019 10:56:48</t>
  </si>
  <si>
    <t>19.07.2019 10:56:50</t>
  </si>
  <si>
    <t>19.07.2019 10:56:53</t>
  </si>
  <si>
    <t>19.07.2019 10:57:33</t>
  </si>
  <si>
    <t>19.07.2019 10:58:03</t>
  </si>
  <si>
    <t>19.07.2019 10:58:04</t>
  </si>
  <si>
    <t>19.07.2019 10:58:06</t>
  </si>
  <si>
    <t>19.07.2019 10:58:07</t>
  </si>
  <si>
    <t>19.07.2019 10:58:27</t>
  </si>
  <si>
    <t>19.07.2019 11:00:01</t>
  </si>
  <si>
    <t>19.07.2019 11:00:03</t>
  </si>
  <si>
    <t>19.07.2019 11:00:04</t>
  </si>
  <si>
    <t>19.07.2019 11:00:06</t>
  </si>
  <si>
    <t>19.07.2019 11:00:07</t>
  </si>
  <si>
    <t>19.07.2019 11:00:09</t>
  </si>
  <si>
    <t>19.07.2019 11:00:10</t>
  </si>
  <si>
    <t>19.07.2019 11:00:12</t>
  </si>
  <si>
    <t>19.07.2019 11:00:33</t>
  </si>
  <si>
    <t>19.07.2019 11:00:34</t>
  </si>
  <si>
    <t>19.07.2019 11:00:59</t>
  </si>
  <si>
    <t>19.07.2019 11:01:00</t>
  </si>
  <si>
    <t>19.07.2019 11:01:02</t>
  </si>
  <si>
    <t>19.07.2019 11:02:19</t>
  </si>
  <si>
    <t>19.07.2019 11:02:24</t>
  </si>
  <si>
    <t>19.07.2019 11:02:41</t>
  </si>
  <si>
    <t>19.07.2019 11:02:42</t>
  </si>
  <si>
    <t>19.07.2019 11:02:44</t>
  </si>
  <si>
    <t>19.07.2019 11:02:45</t>
  </si>
  <si>
    <t>19.07.2019 11:02:50</t>
  </si>
  <si>
    <t>19.07.2019 11:02:51</t>
  </si>
  <si>
    <t>19.07.2019 11:02:53</t>
  </si>
  <si>
    <t>19.07.2019 11:02:54</t>
  </si>
  <si>
    <t>19.07.2019 11:02:56</t>
  </si>
  <si>
    <t>19.07.2019 11:02:59</t>
  </si>
  <si>
    <t>19.07.2019 11:03:46</t>
  </si>
  <si>
    <t>19.07.2019 11:03:47</t>
  </si>
  <si>
    <t>19.07.2019 11:03:49</t>
  </si>
  <si>
    <t>19.07.2019 11:03:50</t>
  </si>
  <si>
    <t>19.07.2019 11:03:52</t>
  </si>
  <si>
    <t>19.07.2019 11:03:53</t>
  </si>
  <si>
    <t>19.07.2019 11:03:55</t>
  </si>
  <si>
    <t>19.07.2019 11:03:56</t>
  </si>
  <si>
    <t>19.07.2019 11:03:58</t>
  </si>
  <si>
    <t>19.07.2019 11:03:59</t>
  </si>
  <si>
    <t>19.07.2019 11:04:01</t>
  </si>
  <si>
    <t>19.07.2019 11:04:02</t>
  </si>
  <si>
    <t>19.07.2019 11:04:04</t>
  </si>
  <si>
    <t>19.07.2019 11:04:05</t>
  </si>
  <si>
    <t>19.07.2019 11:04:07</t>
  </si>
  <si>
    <t>19.07.2019 11:04:08</t>
  </si>
  <si>
    <t>19.07.2019 11:04:10</t>
  </si>
  <si>
    <t>19.07.2019 11:04:11</t>
  </si>
  <si>
    <t>19.07.2019 11:04:13</t>
  </si>
  <si>
    <t>19.07.2019 11:04:41</t>
  </si>
  <si>
    <t>19.07.2019 11:04:43</t>
  </si>
  <si>
    <t>19.07.2019 11:05:50</t>
  </si>
  <si>
    <t>19.07.2019 11:05:51</t>
  </si>
  <si>
    <t>19.07.2019 11:05:53</t>
  </si>
  <si>
    <t>19.07.2019 11:05:54</t>
  </si>
  <si>
    <t>19.07.2019 11:06:25</t>
  </si>
  <si>
    <t>19.07.2019 11:06:27</t>
  </si>
  <si>
    <t>19.07.2019 11:06:28</t>
  </si>
  <si>
    <t>19.07.2019 11:06:30</t>
  </si>
  <si>
    <t>19.07.2019 11:06:37</t>
  </si>
  <si>
    <t>19.07.2019 11:06:39</t>
  </si>
  <si>
    <t>19.07.2019 11:06:45</t>
  </si>
  <si>
    <t>19.07.2019 11:07:28</t>
  </si>
  <si>
    <t>19.07.2019 11:07:30</t>
  </si>
  <si>
    <t>19.07.2019 11:08:07</t>
  </si>
  <si>
    <t>19.07.2019 11:08:09</t>
  </si>
  <si>
    <t>19.07.2019 11:08:10</t>
  </si>
  <si>
    <t>19.07.2019 11:08:16</t>
  </si>
  <si>
    <t>19.07.2019 11:08:18</t>
  </si>
  <si>
    <t>19.07.2019 11:08:19</t>
  </si>
  <si>
    <t>19.07.2019 11:08:21</t>
  </si>
  <si>
    <t>19.07.2019 11:08:22</t>
  </si>
  <si>
    <t>19.07.2019 11:08:31</t>
  </si>
  <si>
    <t>19.07.2019 11:08:34</t>
  </si>
  <si>
    <t>19.07.2019 11:08:36</t>
  </si>
  <si>
    <t>19.07.2019 11:08:37</t>
  </si>
  <si>
    <t>19.07.2019 11:08:45</t>
  </si>
  <si>
    <t>19.07.2019 11:08:46</t>
  </si>
  <si>
    <t>19.07.2019 11:08:48</t>
  </si>
  <si>
    <t>19.07.2019 11:09:30</t>
  </si>
  <si>
    <t>19.07.2019 11:09:31</t>
  </si>
  <si>
    <t>19.07.2019 11:09:33</t>
  </si>
  <si>
    <t>19.07.2019 11:09:34</t>
  </si>
  <si>
    <t>19.07.2019 11:09:43</t>
  </si>
  <si>
    <t>19.07.2019 11:09:45</t>
  </si>
  <si>
    <t>19.07.2019 11:09:47</t>
  </si>
  <si>
    <t>19.07.2019 11:09:48</t>
  </si>
  <si>
    <t>19.07.2019 11:09:49</t>
  </si>
  <si>
    <t>19.07.2019 11:09:51</t>
  </si>
  <si>
    <t>19.07.2019 11:10:03</t>
  </si>
  <si>
    <t>19.07.2019 11:10:04</t>
  </si>
  <si>
    <t>19.07.2019 11:10:06</t>
  </si>
  <si>
    <t>19.07.2019 11:10:07</t>
  </si>
  <si>
    <t>19.07.2019 11:10:09</t>
  </si>
  <si>
    <t>19.07.2019 11:10:10</t>
  </si>
  <si>
    <t>19.07.2019 11:10:12</t>
  </si>
  <si>
    <t>19.07.2019 11:10:54</t>
  </si>
  <si>
    <t>19.07.2019 11:10:56</t>
  </si>
  <si>
    <t>19.07.2019 11:10:57</t>
  </si>
  <si>
    <t>19.07.2019 11:11:05</t>
  </si>
  <si>
    <t>19.07.2019 11:11:06</t>
  </si>
  <si>
    <t>19.07.2019 11:11:08</t>
  </si>
  <si>
    <t>19.07.2019 11:11:09</t>
  </si>
  <si>
    <t>19.07.2019 11:11:11</t>
  </si>
  <si>
    <t>19.07.2019 11:11:12</t>
  </si>
  <si>
    <t>19.07.2019 11:13:22</t>
  </si>
  <si>
    <t>19.07.2019 11:13:24</t>
  </si>
  <si>
    <t>19.07.2019 11:13:25</t>
  </si>
  <si>
    <t>19.07.2019 11:13:27</t>
  </si>
  <si>
    <t>19.07.2019 11:13:28</t>
  </si>
  <si>
    <t>19.07.2019 11:13:31</t>
  </si>
  <si>
    <t>19.07.2019 11:13:33</t>
  </si>
  <si>
    <t>19.07.2019 11:13:34</t>
  </si>
  <si>
    <t>19.07.2019 11:13:36</t>
  </si>
  <si>
    <t>19.07.2019 11:13:37</t>
  </si>
  <si>
    <t>19.07.2019 11:15:01</t>
  </si>
  <si>
    <t>19.07.2019 11:15:54</t>
  </si>
  <si>
    <t>19.07.2019 11:15:59</t>
  </si>
  <si>
    <t>19.07.2019 11:16:02</t>
  </si>
  <si>
    <t>19.07.2019 11:16:44</t>
  </si>
  <si>
    <t>19.07.2019 11:16:59</t>
  </si>
  <si>
    <t>19.07.2019 11:17:01</t>
  </si>
  <si>
    <t>19.07.2019 11:17:02</t>
  </si>
  <si>
    <t>19.07.2019 11:17:04</t>
  </si>
  <si>
    <t>19.07.2019 11:17:07</t>
  </si>
  <si>
    <t>19.07.2019 11:17:10</t>
  </si>
  <si>
    <t>19.07.2019 11:17:19</t>
  </si>
  <si>
    <t>19.07.2019 11:17:20</t>
  </si>
  <si>
    <t>19.07.2019 11:17:22</t>
  </si>
  <si>
    <t>19.07.2019 11:18:39</t>
  </si>
  <si>
    <t>19.07.2019 11:18:41</t>
  </si>
  <si>
    <t>19.07.2019 11:18:42</t>
  </si>
  <si>
    <t>19.07.2019 11:18:44</t>
  </si>
  <si>
    <t>19.07.2019 11:18:50</t>
  </si>
  <si>
    <t>19.07.2019 11:18:51</t>
  </si>
  <si>
    <t>19.07.2019 11:18:53</t>
  </si>
  <si>
    <t>19.07.2019 11:18:54</t>
  </si>
  <si>
    <t>19.07.2019 11:19:28</t>
  </si>
  <si>
    <t>19.07.2019 11:19:30</t>
  </si>
  <si>
    <t>19.07.2019 11:19:31</t>
  </si>
  <si>
    <t>19.07.2019 11:19:33</t>
  </si>
  <si>
    <t>19.07.2019 11:19:40</t>
  </si>
  <si>
    <t>19.07.2019 11:19:42</t>
  </si>
  <si>
    <t>19.07.2019 11:19:48</t>
  </si>
  <si>
    <t>19.07.2019 11:20:45</t>
  </si>
  <si>
    <t>19.07.2019 11:21:51</t>
  </si>
  <si>
    <t>19.07.2019 11:21:53</t>
  </si>
  <si>
    <t>19.07.2019 11:21:54</t>
  </si>
  <si>
    <t>19.07.2019 11:21:56</t>
  </si>
  <si>
    <t>19.07.2019 11:22:37</t>
  </si>
  <si>
    <t>19.07.2019 11:22:56</t>
  </si>
  <si>
    <t>19.07.2019 11:22:58</t>
  </si>
  <si>
    <t>19.07.2019 11:22:59</t>
  </si>
  <si>
    <t>19.07.2019 11:23:02</t>
  </si>
  <si>
    <t>19.07.2019 11:23:39</t>
  </si>
  <si>
    <t>19.07.2019 11:23:40</t>
  </si>
  <si>
    <t>19.07.2019 11:23:42</t>
  </si>
  <si>
    <t>19.07.2019 11:24:01</t>
  </si>
  <si>
    <t>19.07.2019 11:24:03</t>
  </si>
  <si>
    <t>19.07.2019 11:24:59</t>
  </si>
  <si>
    <t>19.07.2019 11:25:02</t>
  </si>
  <si>
    <t>19.07.2019 11:25:47</t>
  </si>
  <si>
    <t>19.07.2019 11:25:49</t>
  </si>
  <si>
    <t>19.07.2019 11:26:36</t>
  </si>
  <si>
    <t>19.07.2019 11:27:51</t>
  </si>
  <si>
    <t>19.07.2019 11:27:53</t>
  </si>
  <si>
    <t>19.07.2019 11:27:54</t>
  </si>
  <si>
    <t>19.07.2019 11:27:56</t>
  </si>
  <si>
    <t>19.07.2019 11:27:57</t>
  </si>
  <si>
    <t>19.07.2019 11:28:24</t>
  </si>
  <si>
    <t>19.07.2019 11:28:26</t>
  </si>
  <si>
    <t>19.07.2019 11:28:27</t>
  </si>
  <si>
    <t>19.07.2019 11:28:29</t>
  </si>
  <si>
    <t>19.07.2019 11:28:30</t>
  </si>
  <si>
    <t>19.07.2019 11:28:32</t>
  </si>
  <si>
    <t>19.07.2019 11:28:33</t>
  </si>
  <si>
    <t>19.07.2019 11:28:46</t>
  </si>
  <si>
    <t>19.07.2019 11:28:47</t>
  </si>
  <si>
    <t>19.07.2019 11:30:04</t>
  </si>
  <si>
    <t>19.07.2019 11:30:21</t>
  </si>
  <si>
    <t>19.07.2019 11:30:22</t>
  </si>
  <si>
    <t>19.07.2019 11:30:24</t>
  </si>
  <si>
    <t>19.07.2019 11:30:25</t>
  </si>
  <si>
    <t>19.07.2019 11:30:31</t>
  </si>
  <si>
    <t>19.07.2019 11:30:34</t>
  </si>
  <si>
    <t>19.07.2019 11:31:00</t>
  </si>
  <si>
    <t>19.07.2019 11:31:01</t>
  </si>
  <si>
    <t>19.07.2019 11:31:03</t>
  </si>
  <si>
    <t>19.07.2019 11:31:27</t>
  </si>
  <si>
    <t>19.07.2019 11:31:28</t>
  </si>
  <si>
    <t>19.07.2019 11:31:30</t>
  </si>
  <si>
    <t>19.07.2019 11:31:31</t>
  </si>
  <si>
    <t>19.07.2019 11:31:33</t>
  </si>
  <si>
    <t>19.07.2019 11:31:54</t>
  </si>
  <si>
    <t>19.07.2019 11:31:56</t>
  </si>
  <si>
    <t>19.07.2019 11:31:57</t>
  </si>
  <si>
    <t>19.07.2019 11:31:59</t>
  </si>
  <si>
    <t>19.07.2019 11:32:00</t>
  </si>
  <si>
    <t>19.07.2019 11:32:02</t>
  </si>
  <si>
    <t>19.07.2019 11:32:03</t>
  </si>
  <si>
    <t>19.07.2019 11:33:09</t>
  </si>
  <si>
    <t>19.07.2019 11:33:10</t>
  </si>
  <si>
    <t>19.07.2019 11:33:12</t>
  </si>
  <si>
    <t>19.07.2019 11:33:13</t>
  </si>
  <si>
    <t>19.07.2019 11:33:15</t>
  </si>
  <si>
    <t>19.07.2019 11:33:51</t>
  </si>
  <si>
    <t>19.07.2019 11:33:53</t>
  </si>
  <si>
    <t>19.07.2019 11:33:54</t>
  </si>
  <si>
    <t>19.07.2019 11:33:56</t>
  </si>
  <si>
    <t>19.07.2019 11:33:57</t>
  </si>
  <si>
    <t>19.07.2019 11:34:44</t>
  </si>
  <si>
    <t>19.07.2019 11:34:47</t>
  </si>
  <si>
    <t>19.07.2019 11:34:49</t>
  </si>
  <si>
    <t>19.07.2019 11:34:58</t>
  </si>
  <si>
    <t>19.07.2019 11:34:59</t>
  </si>
  <si>
    <t>19.07.2019 11:35:01</t>
  </si>
  <si>
    <t>19.07.2019 11:35:02</t>
  </si>
  <si>
    <t>19.07.2019 11:35:04</t>
  </si>
  <si>
    <t>19.07.2019 11:35:13</t>
  </si>
  <si>
    <t>19.07.2019 11:35:14</t>
  </si>
  <si>
    <t>19.07.2019 11:35:16</t>
  </si>
  <si>
    <t>19.07.2019 11:35:31</t>
  </si>
  <si>
    <t>19.07.2019 11:35:32</t>
  </si>
  <si>
    <t>19.07.2019 11:35:38</t>
  </si>
  <si>
    <t>19.07.2019 11:35:40</t>
  </si>
  <si>
    <t>19.07.2019 11:35:41</t>
  </si>
  <si>
    <t>19.07.2019 11:35:43</t>
  </si>
  <si>
    <t>19.07.2019 11:35:44</t>
  </si>
  <si>
    <t>19.07.2019 11:35:53</t>
  </si>
  <si>
    <t>19.07.2019 11:35:55</t>
  </si>
  <si>
    <t>19.07.2019 11:35:56</t>
  </si>
  <si>
    <t>19.07.2019 11:36:16</t>
  </si>
  <si>
    <t>19.07.2019 11:36:18</t>
  </si>
  <si>
    <t>19.07.2019 11:36:30</t>
  </si>
  <si>
    <t>19.07.2019 11:36:33</t>
  </si>
  <si>
    <t>19.07.2019 11:36:34</t>
  </si>
  <si>
    <t>19.07.2019 11:37:47</t>
  </si>
  <si>
    <t>19.07.2019 11:37:48</t>
  </si>
  <si>
    <t>19.07.2019 11:37:50</t>
  </si>
  <si>
    <t>19.07.2019 11:37:51</t>
  </si>
  <si>
    <t>19.07.2019 11:37:53</t>
  </si>
  <si>
    <t>19.07.2019 11:38:48</t>
  </si>
  <si>
    <t>19.07.2019 11:38:53</t>
  </si>
  <si>
    <t>19.07.2019 11:39:13</t>
  </si>
  <si>
    <t>19.07.2019 11:39:15</t>
  </si>
  <si>
    <t>19.07.2019 11:39:53</t>
  </si>
  <si>
    <t>19.07.2019 11:39:54</t>
  </si>
  <si>
    <t>19.07.2019 11:40:21</t>
  </si>
  <si>
    <t>19.07.2019 11:40:22</t>
  </si>
  <si>
    <t>19.07.2019 11:41:12</t>
  </si>
  <si>
    <t>19.07.2019 11:41:13</t>
  </si>
  <si>
    <t>19.07.2019 11:41:15</t>
  </si>
  <si>
    <t>19.07.2019 11:41:16</t>
  </si>
  <si>
    <t>19.07.2019 11:42:22</t>
  </si>
  <si>
    <t>19.07.2019 11:42:24</t>
  </si>
  <si>
    <t>19.07.2019 11:42:25</t>
  </si>
  <si>
    <t>19.07.2019 11:42:28</t>
  </si>
  <si>
    <t>19.07.2019 11:42:30</t>
  </si>
  <si>
    <t>19.07.2019 11:42:31</t>
  </si>
  <si>
    <t>19.07.2019 11:42:45</t>
  </si>
  <si>
    <t>19.07.2019 11:43:16</t>
  </si>
  <si>
    <t>19.07.2019 11:43:18</t>
  </si>
  <si>
    <t>19.07.2019 11:43:19</t>
  </si>
  <si>
    <t>19.07.2019 11:43:21</t>
  </si>
  <si>
    <t>19.07.2019 11:43:22</t>
  </si>
  <si>
    <t>19.07.2019 11:43:28</t>
  </si>
  <si>
    <t>19.07.2019 11:43:30</t>
  </si>
  <si>
    <t>19.07.2019 11:43:31</t>
  </si>
  <si>
    <t>19.07.2019 11:43:33</t>
  </si>
  <si>
    <t>19.07.2019 11:44:00</t>
  </si>
  <si>
    <t>19.07.2019 11:44:01</t>
  </si>
  <si>
    <t>19.07.2019 11:44:03</t>
  </si>
  <si>
    <t>19.07.2019 11:44:27</t>
  </si>
  <si>
    <t>19.07.2019 11:46:06</t>
  </si>
  <si>
    <t>19.07.2019 11:46:07</t>
  </si>
  <si>
    <t>19.07.2019 11:46:09</t>
  </si>
  <si>
    <t>19.07.2019 11:46:36</t>
  </si>
  <si>
    <t>19.07.2019 11:46:37</t>
  </si>
  <si>
    <t>19.07.2019 11:46:39</t>
  </si>
  <si>
    <t>19.07.2019 11:47:12</t>
  </si>
  <si>
    <t>19.07.2019 11:47:13</t>
  </si>
  <si>
    <t>19.07.2019 11:47:15</t>
  </si>
  <si>
    <t>19.07.2019 11:49:09</t>
  </si>
  <si>
    <t>19.07.2019 11:49:10</t>
  </si>
  <si>
    <t>19.07.2019 11:49:12</t>
  </si>
  <si>
    <t>19.07.2019 11:49:13</t>
  </si>
  <si>
    <t>19.07.2019 11:49:15</t>
  </si>
  <si>
    <t>19.07.2019 11:49:37</t>
  </si>
  <si>
    <t>19.07.2019 11:49:40</t>
  </si>
  <si>
    <t>19.07.2019 11:49:43</t>
  </si>
  <si>
    <t>19.07.2019 11:50:12</t>
  </si>
  <si>
    <t>19.07.2019 11:50:13</t>
  </si>
  <si>
    <t>19.07.2019 11:50:15</t>
  </si>
  <si>
    <t>19.07.2019 11:50:16</t>
  </si>
  <si>
    <t>19.07.2019 11:50:18</t>
  </si>
  <si>
    <t>19.07.2019 11:50:19</t>
  </si>
  <si>
    <t>19.07.2019 11:50:21</t>
  </si>
  <si>
    <t>19.07.2019 11:51:01</t>
  </si>
  <si>
    <t>19.07.2019 11:51:07</t>
  </si>
  <si>
    <t>19.07.2019 11:51:22</t>
  </si>
  <si>
    <t>19.07.2019 11:51:25</t>
  </si>
  <si>
    <t>19.07.2019 11:51:48</t>
  </si>
  <si>
    <t>19.07.2019 11:51:50</t>
  </si>
  <si>
    <t>19.07.2019 11:51:51</t>
  </si>
  <si>
    <t>19.07.2019 11:52:22</t>
  </si>
  <si>
    <t>19.07.2019 11:52:24</t>
  </si>
  <si>
    <t>19.07.2019 11:52:25</t>
  </si>
  <si>
    <t>19.07.2019 11:53:16</t>
  </si>
  <si>
    <t>19.07.2019 11:53:18</t>
  </si>
  <si>
    <t>19.07.2019 11:53:21</t>
  </si>
  <si>
    <t>19.07.2019 11:53:24</t>
  </si>
  <si>
    <t>19.07.2019 11:53:25</t>
  </si>
  <si>
    <t>19.07.2019 11:53:27</t>
  </si>
  <si>
    <t>19.07.2019 11:53:33</t>
  </si>
  <si>
    <t>19.07.2019 11:53:34</t>
  </si>
  <si>
    <t>19.07.2019 11:54:18</t>
  </si>
  <si>
    <t>19.07.2019 11:54:19</t>
  </si>
  <si>
    <t>19.07.2019 11:54:21</t>
  </si>
  <si>
    <t>19.07.2019 11:54:22</t>
  </si>
  <si>
    <t>19.07.2019 11:54:51</t>
  </si>
  <si>
    <t>19.07.2019 11:54:54</t>
  </si>
  <si>
    <t>19.07.2019 11:55:10</t>
  </si>
  <si>
    <t>19.07.2019 11:55:12</t>
  </si>
  <si>
    <t>19.07.2019 11:55:16</t>
  </si>
  <si>
    <t>19.07.2019 11:55:18</t>
  </si>
  <si>
    <t>19.07.2019 11:55:48</t>
  </si>
  <si>
    <t>19.07.2019 11:55:49</t>
  </si>
  <si>
    <t>19.07.2019 11:56:06</t>
  </si>
  <si>
    <t>19.07.2019 11:56:07</t>
  </si>
  <si>
    <t>19.07.2019 11:56:09</t>
  </si>
  <si>
    <t>19.07.2019 11:56:28</t>
  </si>
  <si>
    <t>19.07.2019 11:56:47</t>
  </si>
  <si>
    <t>19.07.2019 11:56:48</t>
  </si>
  <si>
    <t>19.07.2019 11:56:50</t>
  </si>
  <si>
    <t>19.07.2019 11:56:51</t>
  </si>
  <si>
    <t>19.07.2019 11:56:53</t>
  </si>
  <si>
    <t>19.07.2019 11:56:54</t>
  </si>
  <si>
    <t>19.07.2019 11:57:00</t>
  </si>
  <si>
    <t>19.07.2019 11:57:01</t>
  </si>
  <si>
    <t>19.07.2019 11:57:12</t>
  </si>
  <si>
    <t>19.07.2019 11:57:13</t>
  </si>
  <si>
    <t>19.07.2019 11:57:16</t>
  </si>
  <si>
    <t>19.07.2019 11:57:53</t>
  </si>
  <si>
    <t>19.07.2019 11:57:54</t>
  </si>
  <si>
    <t>19.07.2019 11:57:56</t>
  </si>
  <si>
    <t>19.07.2019 11:58:24</t>
  </si>
  <si>
    <t>19.07.2019 11:58:26</t>
  </si>
  <si>
    <t>19.07.2019 11:58:27</t>
  </si>
  <si>
    <t>19.07.2019 11:58:29</t>
  </si>
  <si>
    <t>19.07.2019 11:58:32</t>
  </si>
  <si>
    <t>19.07.2019 11:58:33</t>
  </si>
  <si>
    <t>19.07.2019 11:58:38</t>
  </si>
  <si>
    <t>19.07.2019 11:58:58</t>
  </si>
  <si>
    <t>19.07.2019 11:58:59</t>
  </si>
  <si>
    <t>19.07.2019 11:59:01</t>
  </si>
  <si>
    <t>19.07.2019 11:59:02</t>
  </si>
  <si>
    <t>19.07.2019 11:59:04</t>
  </si>
  <si>
    <t>19.07.2019 11:59:05</t>
  </si>
  <si>
    <t>19.07.2019 12:01:16</t>
  </si>
  <si>
    <t>19.07.2019 12:01:18</t>
  </si>
  <si>
    <t>19.07.2019 12:01:19</t>
  </si>
  <si>
    <t>19.07.2019 12:01:21</t>
  </si>
  <si>
    <t>19.07.2019 12:01:22</t>
  </si>
  <si>
    <t>19.07.2019 12:01:24</t>
  </si>
  <si>
    <t>19.07.2019 12:01:25</t>
  </si>
  <si>
    <t>19.07.2019 12:01:27</t>
  </si>
  <si>
    <t>19.07.2019 12:01:28</t>
  </si>
  <si>
    <t>19.07.2019 12:01:39</t>
  </si>
  <si>
    <t>19.07.2019 12:01:42</t>
  </si>
  <si>
    <t>19.07.2019 12:01:43</t>
  </si>
  <si>
    <t>19.07.2019 12:01:45</t>
  </si>
  <si>
    <t>19.07.2019 12:01:48</t>
  </si>
  <si>
    <t>19.07.2019 12:01:49</t>
  </si>
  <si>
    <t>19.07.2019 12:02:54</t>
  </si>
  <si>
    <t>19.07.2019 12:02:56</t>
  </si>
  <si>
    <t>19.07.2019 12:03:04</t>
  </si>
  <si>
    <t>19.07.2019 12:03:06</t>
  </si>
  <si>
    <t>19.07.2019 12:03:07</t>
  </si>
  <si>
    <t>19.07.2019 12:03:10</t>
  </si>
  <si>
    <t>19.07.2019 12:03:12</t>
  </si>
  <si>
    <t>19.07.2019 12:03:34</t>
  </si>
  <si>
    <t>19.07.2019 12:03:36</t>
  </si>
  <si>
    <t>19.07.2019 12:03:37</t>
  </si>
  <si>
    <t>19.07.2019 12:03:39</t>
  </si>
  <si>
    <t>19.07.2019 12:03:54</t>
  </si>
  <si>
    <t>19.07.2019 12:03:56</t>
  </si>
  <si>
    <t>19.07.2019 12:04:18</t>
  </si>
  <si>
    <t>19.07.2019 12:04:21</t>
  </si>
  <si>
    <t>19.07.2019 12:04:39</t>
  </si>
  <si>
    <t>19.07.2019 12:05:18</t>
  </si>
  <si>
    <t>19.07.2019 12:05:42</t>
  </si>
  <si>
    <t>19.07.2019 12:05:44</t>
  </si>
  <si>
    <t>19.07.2019 12:05:45</t>
  </si>
  <si>
    <t>19.07.2019 12:06:33</t>
  </si>
  <si>
    <t>19.07.2019 12:06:34</t>
  </si>
  <si>
    <t>19.07.2019 12:06:36</t>
  </si>
  <si>
    <t>19.07.2019 12:06:37</t>
  </si>
  <si>
    <t>19.07.2019 12:06:40</t>
  </si>
  <si>
    <t>19.07.2019 12:06:42</t>
  </si>
  <si>
    <t>19.07.2019 12:06:57</t>
  </si>
  <si>
    <t>19.07.2019 12:06:59</t>
  </si>
  <si>
    <t>19.07.2019 12:07:00</t>
  </si>
  <si>
    <t>19.07.2019 12:07:47</t>
  </si>
  <si>
    <t>19.07.2019 12:07:49</t>
  </si>
  <si>
    <t>19.07.2019 12:08:07</t>
  </si>
  <si>
    <t>19.07.2019 12:09:35</t>
  </si>
  <si>
    <t>19.07.2019 12:09:37</t>
  </si>
  <si>
    <t>19.07.2019 12:09:41</t>
  </si>
  <si>
    <t>19.07.2019 12:09:42</t>
  </si>
  <si>
    <t>19.07.2019 12:09:43</t>
  </si>
  <si>
    <t>19.07.2019 12:10:25</t>
  </si>
  <si>
    <t>19.07.2019 12:10:27</t>
  </si>
  <si>
    <t>19.07.2019 12:10:30</t>
  </si>
  <si>
    <t>19.07.2019 12:10:36</t>
  </si>
  <si>
    <t>19.07.2019 12:11:10</t>
  </si>
  <si>
    <t>19.07.2019 12:11:12</t>
  </si>
  <si>
    <t>19.07.2019 12:11:13</t>
  </si>
  <si>
    <t>19.07.2019 12:11:16</t>
  </si>
  <si>
    <t>19.07.2019 12:11:37</t>
  </si>
  <si>
    <t>19.07.2019 12:11:39</t>
  </si>
  <si>
    <t>19.07.2019 12:11:40</t>
  </si>
  <si>
    <t>19.07.2019 12:11:42</t>
  </si>
  <si>
    <t>19.07.2019 12:11:43</t>
  </si>
  <si>
    <t>19.07.2019 12:11:48</t>
  </si>
  <si>
    <t>19.07.2019 12:12:37</t>
  </si>
  <si>
    <t>19.07.2019 12:12:39</t>
  </si>
  <si>
    <t>19.07.2019 12:12:41</t>
  </si>
  <si>
    <t>19.07.2019 12:12:42</t>
  </si>
  <si>
    <t>19.07.2019 12:13:50</t>
  </si>
  <si>
    <t>19.07.2019 12:13:51</t>
  </si>
  <si>
    <t>19.07.2019 12:13:56</t>
  </si>
  <si>
    <t>19.07.2019 12:14:03</t>
  </si>
  <si>
    <t>19.07.2019 12:14:06</t>
  </si>
  <si>
    <t>19.07.2019 12:14:09</t>
  </si>
  <si>
    <t>19.07.2019 12:14:10</t>
  </si>
  <si>
    <t>19.07.2019 12:14:21</t>
  </si>
  <si>
    <t>19.07.2019 12:14:22</t>
  </si>
  <si>
    <t>19.07.2019 12:14:59</t>
  </si>
  <si>
    <t>19.07.2019 12:15:00</t>
  </si>
  <si>
    <t>19.07.2019 12:15:02</t>
  </si>
  <si>
    <t>19.07.2019 12:15:03</t>
  </si>
  <si>
    <t>19.07.2019 12:15:05</t>
  </si>
  <si>
    <t>19.07.2019 12:15:06</t>
  </si>
  <si>
    <t>19.07.2019 12:15:08</t>
  </si>
  <si>
    <t>19.07.2019 12:16:25</t>
  </si>
  <si>
    <t>19.07.2019 12:16:27</t>
  </si>
  <si>
    <t>19.07.2019 12:16:28</t>
  </si>
  <si>
    <t>19.07.2019 12:16:30</t>
  </si>
  <si>
    <t>19.07.2019 12:16:31</t>
  </si>
  <si>
    <t>19.07.2019 12:16:33</t>
  </si>
  <si>
    <t>19.07.2019 12:16:34</t>
  </si>
  <si>
    <t>19.07.2019 12:16:36</t>
  </si>
  <si>
    <t>19.07.2019 12:16:48</t>
  </si>
  <si>
    <t>19.07.2019 12:16:49</t>
  </si>
  <si>
    <t>19.07.2019 12:16:53</t>
  </si>
  <si>
    <t>19.07.2019 12:16:56</t>
  </si>
  <si>
    <t>19.07.2019 12:18:53</t>
  </si>
  <si>
    <t>19.07.2019 12:18:54</t>
  </si>
  <si>
    <t>19.07.2019 12:19:19</t>
  </si>
  <si>
    <t>19.07.2019 12:19:44</t>
  </si>
  <si>
    <t>19.07.2019 12:19:45</t>
  </si>
  <si>
    <t>19.07.2019 12:20:25</t>
  </si>
  <si>
    <t>19.07.2019 12:20:27</t>
  </si>
  <si>
    <t>19.07.2019 12:20:28</t>
  </si>
  <si>
    <t>19.07.2019 12:20:30</t>
  </si>
  <si>
    <t>19.07.2019 12:20:34</t>
  </si>
  <si>
    <t>19.07.2019 12:20:36</t>
  </si>
  <si>
    <t>19.07.2019 12:20:37</t>
  </si>
  <si>
    <t>19.07.2019 12:20:46</t>
  </si>
  <si>
    <t>19.07.2019 12:20:48</t>
  </si>
  <si>
    <t>19.07.2019 12:20:52</t>
  </si>
  <si>
    <t>19.07.2019 12:22:50</t>
  </si>
  <si>
    <t>19.07.2019 12:22:51</t>
  </si>
  <si>
    <t>19.07.2019 12:22:53</t>
  </si>
  <si>
    <t>19.07.2019 12:22:54</t>
  </si>
  <si>
    <t>19.07.2019 12:23:15</t>
  </si>
  <si>
    <t>19.07.2019 12:23:16</t>
  </si>
  <si>
    <t>19.07.2019 12:23:18</t>
  </si>
  <si>
    <t>19.07.2019 12:23:19</t>
  </si>
  <si>
    <t>19.07.2019 12:23:21</t>
  </si>
  <si>
    <t>19.07.2019 12:24:48</t>
  </si>
  <si>
    <t>19.07.2019 12:24:50</t>
  </si>
  <si>
    <t>19.07.2019 12:24:51</t>
  </si>
  <si>
    <t>19.07.2019 12:24:53</t>
  </si>
  <si>
    <t>19.07.2019 12:25:12</t>
  </si>
  <si>
    <t>19.07.2019 12:25:15</t>
  </si>
  <si>
    <t>19.07.2019 12:25:16</t>
  </si>
  <si>
    <t>19.07.2019 12:25:18</t>
  </si>
  <si>
    <t>19.07.2019 12:25:19</t>
  </si>
  <si>
    <t>19.07.2019 12:26:01</t>
  </si>
  <si>
    <t>19.07.2019 12:26:03</t>
  </si>
  <si>
    <t>19.07.2019 12:26:04</t>
  </si>
  <si>
    <t>19.07.2019 12:26:07</t>
  </si>
  <si>
    <t>19.07.2019 12:26:22</t>
  </si>
  <si>
    <t>19.07.2019 12:26:24</t>
  </si>
  <si>
    <t>19.07.2019 12:26:56</t>
  </si>
  <si>
    <t>19.07.2019 12:26:57</t>
  </si>
  <si>
    <t>19.07.2019 12:26:59</t>
  </si>
  <si>
    <t>19.07.2019 12:27:00</t>
  </si>
  <si>
    <t>19.07.2019 12:27:02</t>
  </si>
  <si>
    <t>19.07.2019 12:27:03</t>
  </si>
  <si>
    <t>19.07.2019 12:27:14</t>
  </si>
  <si>
    <t>19.07.2019 12:27:26</t>
  </si>
  <si>
    <t>19.07.2019 12:28:04</t>
  </si>
  <si>
    <t>19.07.2019 12:28:06</t>
  </si>
  <si>
    <t>19.07.2019 12:28:07</t>
  </si>
  <si>
    <t>19.07.2019 12:28:09</t>
  </si>
  <si>
    <t>19.07.2019 12:28:13</t>
  </si>
  <si>
    <t>19.07.2019 12:28:24</t>
  </si>
  <si>
    <t>19.07.2019 12:28:25</t>
  </si>
  <si>
    <t>19.07.2019 12:28:27</t>
  </si>
  <si>
    <t>19.07.2019 12:28:30</t>
  </si>
  <si>
    <t>19.07.2019 12:28:40</t>
  </si>
  <si>
    <t>19.07.2019 12:28:42</t>
  </si>
  <si>
    <t>19.07.2019 12:28:43</t>
  </si>
  <si>
    <t>19.07.2019 12:29:00</t>
  </si>
  <si>
    <t>19.07.2019 12:29:01</t>
  </si>
  <si>
    <t>19.07.2019 12:29:03</t>
  </si>
  <si>
    <t>19.07.2019 12:29:04</t>
  </si>
  <si>
    <t>19.07.2019 12:30:27</t>
  </si>
  <si>
    <t>19.07.2019 12:31:38</t>
  </si>
  <si>
    <t>19.07.2019 12:31:39</t>
  </si>
  <si>
    <t>19.07.2019 12:31:59</t>
  </si>
  <si>
    <t>19.07.2019 12:32:02</t>
  </si>
  <si>
    <t>19.07.2019 12:32:03</t>
  </si>
  <si>
    <t>19.07.2019 12:32:05</t>
  </si>
  <si>
    <t>19.07.2019 12:32:06</t>
  </si>
  <si>
    <t>19.07.2019 12:32:08</t>
  </si>
  <si>
    <t>19.07.2019 12:32:09</t>
  </si>
  <si>
    <t>19.07.2019 12:32:55</t>
  </si>
  <si>
    <t>19.07.2019 12:32:56</t>
  </si>
  <si>
    <t>19.07.2019 12:33:01</t>
  </si>
  <si>
    <t>19.07.2019 12:33:03</t>
  </si>
  <si>
    <t>19.07.2019 12:33:06</t>
  </si>
  <si>
    <t>19.07.2019 12:34:07</t>
  </si>
  <si>
    <t>19.07.2019 12:34:09</t>
  </si>
  <si>
    <t>19.07.2019 12:34:10</t>
  </si>
  <si>
    <t>19.07.2019 12:34:12</t>
  </si>
  <si>
    <t>19.07.2019 12:34:33</t>
  </si>
  <si>
    <t>19.07.2019 12:34:34</t>
  </si>
  <si>
    <t>19.07.2019 12:34:36</t>
  </si>
  <si>
    <t>19.07.2019 12:34:37</t>
  </si>
  <si>
    <t>19.07.2019 12:34:39</t>
  </si>
  <si>
    <t>19.07.2019 12:34:54</t>
  </si>
  <si>
    <t>19.07.2019 12:34:56</t>
  </si>
  <si>
    <t>19.07.2019 12:35:04</t>
  </si>
  <si>
    <t>19.07.2019 12:35:06</t>
  </si>
  <si>
    <t>19.07.2019 12:35:07</t>
  </si>
  <si>
    <t>19.07.2019 12:35:09</t>
  </si>
  <si>
    <t>19.07.2019 12:35:25</t>
  </si>
  <si>
    <t>19.07.2019 12:35:27</t>
  </si>
  <si>
    <t>19.07.2019 12:35:28</t>
  </si>
  <si>
    <t>19.07.2019 12:35:30</t>
  </si>
  <si>
    <t>19.07.2019 12:35:31</t>
  </si>
  <si>
    <t>19.07.2019 12:35:54</t>
  </si>
  <si>
    <t>19.07.2019 12:35:56</t>
  </si>
  <si>
    <t>19.07.2019 12:35:57</t>
  </si>
  <si>
    <t>19.07.2019 12:36:32</t>
  </si>
  <si>
    <t>19.07.2019 12:36:33</t>
  </si>
  <si>
    <t>19.07.2019 12:36:35</t>
  </si>
  <si>
    <t>19.07.2019 12:36:36</t>
  </si>
  <si>
    <t>19.07.2019 12:36:38</t>
  </si>
  <si>
    <t>19.07.2019 12:36:39</t>
  </si>
  <si>
    <t>19.07.2019 12:36:42</t>
  </si>
  <si>
    <t>19.07.2019 12:36:45</t>
  </si>
  <si>
    <t>19.07.2019 12:36:47</t>
  </si>
  <si>
    <t>19.07.2019 12:37:50</t>
  </si>
  <si>
    <t>19.07.2019 12:37:51</t>
  </si>
  <si>
    <t>19.07.2019 12:37:53</t>
  </si>
  <si>
    <t>19.07.2019 12:38:09</t>
  </si>
  <si>
    <t>19.07.2019 12:38:10</t>
  </si>
  <si>
    <t>19.07.2019 12:38:48</t>
  </si>
  <si>
    <t>19.07.2019 12:39:53</t>
  </si>
  <si>
    <t>19.07.2019 12:39:54</t>
  </si>
  <si>
    <t>19.07.2019 12:41:44</t>
  </si>
  <si>
    <t>19.07.2019 12:42:04</t>
  </si>
  <si>
    <t>19.07.2019 12:42:06</t>
  </si>
  <si>
    <t>19.07.2019 12:42:07</t>
  </si>
  <si>
    <t>19.07.2019 12:42:09</t>
  </si>
  <si>
    <t>19.07.2019 12:42:13</t>
  </si>
  <si>
    <t>19.07.2019 12:43:10</t>
  </si>
  <si>
    <t>19.07.2019 12:43:12</t>
  </si>
  <si>
    <t>19.07.2019 12:43:30</t>
  </si>
  <si>
    <t>19.07.2019 12:43:33</t>
  </si>
  <si>
    <t>19.07.2019 12:43:34</t>
  </si>
  <si>
    <t>19.07.2019 12:43:36</t>
  </si>
  <si>
    <t>19.07.2019 12:44:15</t>
  </si>
  <si>
    <t>19.07.2019 12:45:25</t>
  </si>
  <si>
    <t>19.07.2019 12:45:28</t>
  </si>
  <si>
    <t>19.07.2019 12:45:30</t>
  </si>
  <si>
    <t>19.07.2019 12:45:47</t>
  </si>
  <si>
    <t>19.07.2019 12:45:48</t>
  </si>
  <si>
    <t>19.07.2019 12:45:50</t>
  </si>
  <si>
    <t>19.07.2019 12:45:51</t>
  </si>
  <si>
    <t>19.07.2019 12:45:53</t>
  </si>
  <si>
    <t>19.07.2019 12:45:54</t>
  </si>
  <si>
    <t>19.07.2019 12:45:56</t>
  </si>
  <si>
    <t>19.07.2019 12:45:57</t>
  </si>
  <si>
    <t>19.07.2019 12:45:59</t>
  </si>
  <si>
    <t>19.07.2019 12:46:00</t>
  </si>
  <si>
    <t>19.07.2019 12:46:02</t>
  </si>
  <si>
    <t>19.07.2019 12:46:03</t>
  </si>
  <si>
    <t>19.07.2019 12:46:05</t>
  </si>
  <si>
    <t>19.07.2019 12:46:06</t>
  </si>
  <si>
    <t>19.07.2019 12:46:08</t>
  </si>
  <si>
    <t>19.07.2019 12:46:09</t>
  </si>
  <si>
    <t>19.07.2019 12:46:11</t>
  </si>
  <si>
    <t>19.07.2019 12:46:12</t>
  </si>
  <si>
    <t>19.07.2019 12:46:14</t>
  </si>
  <si>
    <t>19.07.2019 12:46:18</t>
  </si>
  <si>
    <t>19.07.2019 12:46:21</t>
  </si>
  <si>
    <t>19.07.2019 12:46:23</t>
  </si>
  <si>
    <t>19.07.2019 12:46:24</t>
  </si>
  <si>
    <t>19.07.2019 12:46:41</t>
  </si>
  <si>
    <t>19.07.2019 12:46:42</t>
  </si>
  <si>
    <t>19.07.2019 12:46:44</t>
  </si>
  <si>
    <t>19.07.2019 12:46:45</t>
  </si>
  <si>
    <t>19.07.2019 12:47:45</t>
  </si>
  <si>
    <t>19.07.2019 12:47:48</t>
  </si>
  <si>
    <t>19.07.2019 12:48:13</t>
  </si>
  <si>
    <t>19.07.2019 12:48:15</t>
  </si>
  <si>
    <t>19.07.2019 12:48:18</t>
  </si>
  <si>
    <t>19.07.2019 12:48:21</t>
  </si>
  <si>
    <t>19.07.2019 12:48:22</t>
  </si>
  <si>
    <t>19.07.2019 12:48:24</t>
  </si>
  <si>
    <t>19.07.2019 12:48:25</t>
  </si>
  <si>
    <t>19.07.2019 12:48:45</t>
  </si>
  <si>
    <t>19.07.2019 12:48:46</t>
  </si>
  <si>
    <t>19.07.2019 12:48:48</t>
  </si>
  <si>
    <t>19.07.2019 12:49:47</t>
  </si>
  <si>
    <t>19.07.2019 12:50:04</t>
  </si>
  <si>
    <t>19.07.2019 12:50:06</t>
  </si>
  <si>
    <t>19.07.2019 12:50:28</t>
  </si>
  <si>
    <t>19.07.2019 12:50:30</t>
  </si>
  <si>
    <t>19.07.2019 12:51:33</t>
  </si>
  <si>
    <t>19.07.2019 12:51:34</t>
  </si>
  <si>
    <t>19.07.2019 12:51:37</t>
  </si>
  <si>
    <t>19.07.2019 12:52:09</t>
  </si>
  <si>
    <t>19.07.2019 12:52:10</t>
  </si>
  <si>
    <t>19.07.2019 12:52:12</t>
  </si>
  <si>
    <t>19.07.2019 12:52:13</t>
  </si>
  <si>
    <t>19.07.2019 12:52:28</t>
  </si>
  <si>
    <t>19.07.2019 12:52:30</t>
  </si>
  <si>
    <t>19.07.2019 12:52:31</t>
  </si>
  <si>
    <t>19.07.2019 12:52:33</t>
  </si>
  <si>
    <t>19.07.2019 12:52:34</t>
  </si>
  <si>
    <t>19.07.2019 12:52:39</t>
  </si>
  <si>
    <t>19.07.2019 12:53:12</t>
  </si>
  <si>
    <t>19.07.2019 12:53:15</t>
  </si>
  <si>
    <t>19.07.2019 12:53:16</t>
  </si>
  <si>
    <t>19.07.2019 12:53:18</t>
  </si>
  <si>
    <t>19.07.2019 12:53:27</t>
  </si>
  <si>
    <t>19.07.2019 12:53:30</t>
  </si>
  <si>
    <t>19.07.2019 12:53:31</t>
  </si>
  <si>
    <t>19.07.2019 12:53:33</t>
  </si>
  <si>
    <t>19.07.2019 12:53:34</t>
  </si>
  <si>
    <t>19.07.2019 12:53:42</t>
  </si>
  <si>
    <t>19.07.2019 12:53:45</t>
  </si>
  <si>
    <t>19.07.2019 12:53:55</t>
  </si>
  <si>
    <t>19.07.2019 12:53:58</t>
  </si>
  <si>
    <t>19.07.2019 12:54:00</t>
  </si>
  <si>
    <t>19.07.2019 12:54:47</t>
  </si>
  <si>
    <t>19.07.2019 12:54:48</t>
  </si>
  <si>
    <t>19.07.2019 12:54:50</t>
  </si>
  <si>
    <t>19.07.2019 12:54:56</t>
  </si>
  <si>
    <t>19.07.2019 12:54:57</t>
  </si>
  <si>
    <t>19.07.2019 12:54:59</t>
  </si>
  <si>
    <t>19.07.2019 12:55:13</t>
  </si>
  <si>
    <t>19.07.2019 12:55:14</t>
  </si>
  <si>
    <t>19.07.2019 12:55:16</t>
  </si>
  <si>
    <t>19.07.2019 12:55:17</t>
  </si>
  <si>
    <t>19.07.2019 12:55:22</t>
  </si>
  <si>
    <t>19.07.2019 12:55:23</t>
  </si>
  <si>
    <t>19.07.2019 12:55:25</t>
  </si>
  <si>
    <t>19.07.2019 12:55:26</t>
  </si>
  <si>
    <t>19.07.2019 12:55:28</t>
  </si>
  <si>
    <t>19.07.2019 12:55:34</t>
  </si>
  <si>
    <t>19.07.2019 12:55:35</t>
  </si>
  <si>
    <t>19.07.2019 12:55:37</t>
  </si>
  <si>
    <t>19.07.2019 12:55:41</t>
  </si>
  <si>
    <t>19.07.2019 12:55:44</t>
  </si>
  <si>
    <t>19.07.2019 12:55:46</t>
  </si>
  <si>
    <t>19.07.2019 12:56:51</t>
  </si>
  <si>
    <t>19.07.2019 12:56:53</t>
  </si>
  <si>
    <t>19.07.2019 12:56:54</t>
  </si>
  <si>
    <t>19.07.2019 12:56:56</t>
  </si>
  <si>
    <t>19.07.2019 12:57:37</t>
  </si>
  <si>
    <t>19.07.2019 12:57:38</t>
  </si>
  <si>
    <t>19.07.2019 12:57:41</t>
  </si>
  <si>
    <t>19.07.2019 12:57:53</t>
  </si>
  <si>
    <t>19.07.2019 12:57:55</t>
  </si>
  <si>
    <t>19.07.2019 12:57:56</t>
  </si>
  <si>
    <t>19.07.2019 12:57:58</t>
  </si>
  <si>
    <t>19.07.2019 12:57:59</t>
  </si>
  <si>
    <t>19.07.2019 12:58:25</t>
  </si>
  <si>
    <t>19.07.2019 12:59:15</t>
  </si>
  <si>
    <t>19.07.2019 12:59:16</t>
  </si>
  <si>
    <t>19.07.2019 12:59:38</t>
  </si>
  <si>
    <t>19.07.2019 12:59:39</t>
  </si>
  <si>
    <t>19.07.2019 12:59:40</t>
  </si>
  <si>
    <t>19.07.2019 12:59:42</t>
  </si>
  <si>
    <t>19.07.2019 12:59:43</t>
  </si>
  <si>
    <t>19.07.2019 13:00:38</t>
  </si>
  <si>
    <t>19.07.2019 13:00:39</t>
  </si>
  <si>
    <t>19.07.2019 13:00:41</t>
  </si>
  <si>
    <t>19.07.2019 13:00:42</t>
  </si>
  <si>
    <t>19.07.2019 13:00:51</t>
  </si>
  <si>
    <t>19.07.2019 13:00:53</t>
  </si>
  <si>
    <t>19.07.2019 13:01:24</t>
  </si>
  <si>
    <t>19.07.2019 13:01:25</t>
  </si>
  <si>
    <t>19.07.2019 13:01:27</t>
  </si>
  <si>
    <t>19.07.2019 13:01:28</t>
  </si>
  <si>
    <t>19.07.2019 13:01:31</t>
  </si>
  <si>
    <t>19.07.2019 13:01:37</t>
  </si>
  <si>
    <t>19.07.2019 13:01:39</t>
  </si>
  <si>
    <t>19.07.2019 13:02:21</t>
  </si>
  <si>
    <t>19.07.2019 13:02:36</t>
  </si>
  <si>
    <t>19.07.2019 13:02:37</t>
  </si>
  <si>
    <t>19.07.2019 13:02:39</t>
  </si>
  <si>
    <t>19.07.2019 13:02:42</t>
  </si>
  <si>
    <t>19.07.2019 13:02:59</t>
  </si>
  <si>
    <t>19.07.2019 13:03:02</t>
  </si>
  <si>
    <t>19.07.2019 13:03:20</t>
  </si>
  <si>
    <t>19.07.2019 13:03:21</t>
  </si>
  <si>
    <t>19.07.2019 13:03:23</t>
  </si>
  <si>
    <t>19.07.2019 13:03:24</t>
  </si>
  <si>
    <t>19.07.2019 13:03:26</t>
  </si>
  <si>
    <t>19.07.2019 13:03:30</t>
  </si>
  <si>
    <t>19.07.2019 13:03:32</t>
  </si>
  <si>
    <t>19.07.2019 13:04:13</t>
  </si>
  <si>
    <t>19.07.2019 13:04:15</t>
  </si>
  <si>
    <t>19.07.2019 13:04:16</t>
  </si>
  <si>
    <t>19.07.2019 13:04:18</t>
  </si>
  <si>
    <t>19.07.2019 13:04:21</t>
  </si>
  <si>
    <t>19.07.2019 13:06:07</t>
  </si>
  <si>
    <t>19.07.2019 13:06:09</t>
  </si>
  <si>
    <t>19.07.2019 13:06:10</t>
  </si>
  <si>
    <t>19.07.2019 13:06:12</t>
  </si>
  <si>
    <t>19.07.2019 13:06:16</t>
  </si>
  <si>
    <t>19.07.2019 13:06:18</t>
  </si>
  <si>
    <t>19.07.2019 13:06:19</t>
  </si>
  <si>
    <t>19.07.2019 13:07:41</t>
  </si>
  <si>
    <t>19.07.2019 13:07:42</t>
  </si>
  <si>
    <t>19.07.2019 13:07:44</t>
  </si>
  <si>
    <t>19.07.2019 13:07:45</t>
  </si>
  <si>
    <t>19.07.2019 13:07:47</t>
  </si>
  <si>
    <t>19.07.2019 13:08:21</t>
  </si>
  <si>
    <t>19.07.2019 13:08:22</t>
  </si>
  <si>
    <t>19.07.2019 13:08:24</t>
  </si>
  <si>
    <t>19.07.2019 13:08:25</t>
  </si>
  <si>
    <t>19.07.2019 13:10:01</t>
  </si>
  <si>
    <t>19.07.2019 13:10:03</t>
  </si>
  <si>
    <t>19.07.2019 13:10:04</t>
  </si>
  <si>
    <t>19.07.2019 13:10:06</t>
  </si>
  <si>
    <t>19.07.2019 13:10:07</t>
  </si>
  <si>
    <t>19.07.2019 13:10:56</t>
  </si>
  <si>
    <t>19.07.2019 13:10:57</t>
  </si>
  <si>
    <t>19.07.2019 13:10:59</t>
  </si>
  <si>
    <t>19.07.2019 13:11:46</t>
  </si>
  <si>
    <t>19.07.2019 13:12:00</t>
  </si>
  <si>
    <t>19.07.2019 13:12:01</t>
  </si>
  <si>
    <t>19.07.2019 13:12:15</t>
  </si>
  <si>
    <t>19.07.2019 13:12:54</t>
  </si>
  <si>
    <t>19.07.2019 13:12:59</t>
  </si>
  <si>
    <t>19.07.2019 13:13:15</t>
  </si>
  <si>
    <t>19.07.2019 13:13:17</t>
  </si>
  <si>
    <t>19.07.2019 13:13:18</t>
  </si>
  <si>
    <t>19.07.2019 13:14:19</t>
  </si>
  <si>
    <t>19.07.2019 13:14:21</t>
  </si>
  <si>
    <t>19.07.2019 13:14:22</t>
  </si>
  <si>
    <t>19.07.2019 13:14:24</t>
  </si>
  <si>
    <t>19.07.2019 13:14:25</t>
  </si>
  <si>
    <t>19.07.2019 13:14:27</t>
  </si>
  <si>
    <t>19.07.2019 13:14:59</t>
  </si>
  <si>
    <t>19.07.2019 13:15:00</t>
  </si>
  <si>
    <t>19.07.2019 13:15:32</t>
  </si>
  <si>
    <t>19.07.2019 13:15:34</t>
  </si>
  <si>
    <t>19.07.2019 13:15:35</t>
  </si>
  <si>
    <t>19.07.2019 13:15:36</t>
  </si>
  <si>
    <t>19.07.2019 13:17:03</t>
  </si>
  <si>
    <t>19.07.2019 13:17:04</t>
  </si>
  <si>
    <t>19.07.2019 13:17:06</t>
  </si>
  <si>
    <t>19.07.2019 13:18:28</t>
  </si>
  <si>
    <t>19.07.2019 13:19:21</t>
  </si>
  <si>
    <t>19.07.2019 13:19:22</t>
  </si>
  <si>
    <t>19.07.2019 13:20:09</t>
  </si>
  <si>
    <t>19.07.2019 13:20:10</t>
  </si>
  <si>
    <t>19.07.2019 13:20:12</t>
  </si>
  <si>
    <t>19.07.2019 13:20:13</t>
  </si>
  <si>
    <t>19.07.2019 13:20:15</t>
  </si>
  <si>
    <t>19.07.2019 13:20:16</t>
  </si>
  <si>
    <t>19.07.2019 13:20:18</t>
  </si>
  <si>
    <t>19.07.2019 13:20:19</t>
  </si>
  <si>
    <t>19.07.2019 13:21:01</t>
  </si>
  <si>
    <t>19.07.2019 13:21:03</t>
  </si>
  <si>
    <t>19.07.2019 13:21:04</t>
  </si>
  <si>
    <t>19.07.2019 13:21:09</t>
  </si>
  <si>
    <t>19.07.2019 13:21:10</t>
  </si>
  <si>
    <t>19.07.2019 13:21:27</t>
  </si>
  <si>
    <t>19.07.2019 13:21:40</t>
  </si>
  <si>
    <t>19.07.2019 13:22:06</t>
  </si>
  <si>
    <t>19.07.2019 13:22:07</t>
  </si>
  <si>
    <t>19.07.2019 13:22:40</t>
  </si>
  <si>
    <t>19.07.2019 13:22:42</t>
  </si>
  <si>
    <t>19.07.2019 13:22:59</t>
  </si>
  <si>
    <t>19.07.2019 13:23:09</t>
  </si>
  <si>
    <t>19.07.2019 13:23:56</t>
  </si>
  <si>
    <t>19.07.2019 13:24:28</t>
  </si>
  <si>
    <t>19.07.2019 13:24:30</t>
  </si>
  <si>
    <t>19.07.2019 13:24:33</t>
  </si>
  <si>
    <t>19.07.2019 13:24:34</t>
  </si>
  <si>
    <t>19.07.2019 13:24:36</t>
  </si>
  <si>
    <t>19.07.2019 13:26:48</t>
  </si>
  <si>
    <t>19.07.2019 13:26:50</t>
  </si>
  <si>
    <t>19.07.2019 13:26:51</t>
  </si>
  <si>
    <t>19.07.2019 13:26:53</t>
  </si>
  <si>
    <t>19.07.2019 13:27:03</t>
  </si>
  <si>
    <t>19.07.2019 13:27:04</t>
  </si>
  <si>
    <t>19.07.2019 13:27:06</t>
  </si>
  <si>
    <t>19.07.2019 13:27:07</t>
  </si>
  <si>
    <t>19.07.2019 13:27:15</t>
  </si>
  <si>
    <t>19.07.2019 13:27:16</t>
  </si>
  <si>
    <t>19.07.2019 13:27:18</t>
  </si>
  <si>
    <t>19.07.2019 13:27:19</t>
  </si>
  <si>
    <t>19.07.2019 13:27:25</t>
  </si>
  <si>
    <t>19.07.2019 13:27:34</t>
  </si>
  <si>
    <t>19.07.2019 13:27:36</t>
  </si>
  <si>
    <t>19.07.2019 13:28:12</t>
  </si>
  <si>
    <t>19.07.2019 13:28:15</t>
  </si>
  <si>
    <t>19.07.2019 13:28:33</t>
  </si>
  <si>
    <t>19.07.2019 13:28:34</t>
  </si>
  <si>
    <t>19.07.2019 13:28:36</t>
  </si>
  <si>
    <t>19.07.2019 13:28:56</t>
  </si>
  <si>
    <t>19.07.2019 13:28:57</t>
  </si>
  <si>
    <t>19.07.2019 13:29:33</t>
  </si>
  <si>
    <t>19.07.2019 13:29:35</t>
  </si>
  <si>
    <t>19.07.2019 13:29:36</t>
  </si>
  <si>
    <t>19.07.2019 13:29:37</t>
  </si>
  <si>
    <t>19.07.2019 13:29:39</t>
  </si>
  <si>
    <t>19.07.2019 13:29:40</t>
  </si>
  <si>
    <t>19.07.2019 13:29:56</t>
  </si>
  <si>
    <t>19.07.2019 13:30:15</t>
  </si>
  <si>
    <t>19.07.2019 13:30:16</t>
  </si>
  <si>
    <t>19.07.2019 13:30:18</t>
  </si>
  <si>
    <t>19.07.2019 13:30:37</t>
  </si>
  <si>
    <t>19.07.2019 13:30:40</t>
  </si>
  <si>
    <t>19.07.2019 13:30:42</t>
  </si>
  <si>
    <t>19.07.2019 13:30:51</t>
  </si>
  <si>
    <t>19.07.2019 13:30:53</t>
  </si>
  <si>
    <t>19.07.2019 13:30:54</t>
  </si>
  <si>
    <t>19.07.2019 13:30:59</t>
  </si>
  <si>
    <t>19.07.2019 13:31:00</t>
  </si>
  <si>
    <t>19.07.2019 13:31:17</t>
  </si>
  <si>
    <t>19.07.2019 13:31:18</t>
  </si>
  <si>
    <t>19.07.2019 13:31:39</t>
  </si>
  <si>
    <t>19.07.2019 13:31:41</t>
  </si>
  <si>
    <t>19.07.2019 13:31:46</t>
  </si>
  <si>
    <t>19.07.2019 13:31:47</t>
  </si>
  <si>
    <t>19.07.2019 13:31:50</t>
  </si>
  <si>
    <t>19.07.2019 13:31:53</t>
  </si>
  <si>
    <t>19.07.2019 13:31:55</t>
  </si>
  <si>
    <t>19.07.2019 13:31:59</t>
  </si>
  <si>
    <t>19.07.2019 13:32:04</t>
  </si>
  <si>
    <t>19.07.2019 13:32:05</t>
  </si>
  <si>
    <t>19.07.2019 13:32:07</t>
  </si>
  <si>
    <t>19.07.2019 13:32:08</t>
  </si>
  <si>
    <t>19.07.2019 13:32:10</t>
  </si>
  <si>
    <t>19.07.2019 13:32:11</t>
  </si>
  <si>
    <t>19.07.2019 13:32:13</t>
  </si>
  <si>
    <t>19.07.2019 13:32:28</t>
  </si>
  <si>
    <t>19.07.2019 13:32:44</t>
  </si>
  <si>
    <t>19.07.2019 13:32:47</t>
  </si>
  <si>
    <t>19.07.2019 13:32:49</t>
  </si>
  <si>
    <t>19.07.2019 13:32:52</t>
  </si>
  <si>
    <t>19.07.2019 13:32:58</t>
  </si>
  <si>
    <t>19.07.2019 13:32:59</t>
  </si>
  <si>
    <t>19.07.2019 13:33:06</t>
  </si>
  <si>
    <t>19.07.2019 13:33:07</t>
  </si>
  <si>
    <t>19.07.2019 13:33:09</t>
  </si>
  <si>
    <t>19.07.2019 13:33:10</t>
  </si>
  <si>
    <t>19.07.2019 13:33:42</t>
  </si>
  <si>
    <t>19.07.2019 13:33:43</t>
  </si>
  <si>
    <t>19.07.2019 13:33:45</t>
  </si>
  <si>
    <t>19.07.2019 13:34:07</t>
  </si>
  <si>
    <t>19.07.2019 13:34:09</t>
  </si>
  <si>
    <t>19.07.2019 13:34:18</t>
  </si>
  <si>
    <t>19.07.2019 13:34:19</t>
  </si>
  <si>
    <t>19.07.2019 13:34:21</t>
  </si>
  <si>
    <t>19.07.2019 13:34:22</t>
  </si>
  <si>
    <t>19.07.2019 13:34:36</t>
  </si>
  <si>
    <t>19.07.2019 13:34:37</t>
  </si>
  <si>
    <t>19.07.2019 13:35:00</t>
  </si>
  <si>
    <t>19.07.2019 13:35:01</t>
  </si>
  <si>
    <t>19.07.2019 13:35:03</t>
  </si>
  <si>
    <t>19.07.2019 13:35:04</t>
  </si>
  <si>
    <t>19.07.2019 13:35:06</t>
  </si>
  <si>
    <t>19.07.2019 13:35:10</t>
  </si>
  <si>
    <t>19.07.2019 13:35:12</t>
  </si>
  <si>
    <t>19.07.2019 13:35:15</t>
  </si>
  <si>
    <t>19.07.2019 13:35:34</t>
  </si>
  <si>
    <t>19.07.2019 13:35:36</t>
  </si>
  <si>
    <t>19.07.2019 13:35:39</t>
  </si>
  <si>
    <t>19.07.2019 13:35:40</t>
  </si>
  <si>
    <t>19.07.2019 13:35:42</t>
  </si>
  <si>
    <t>19.07.2019 13:36:10</t>
  </si>
  <si>
    <t>19.07.2019 13:36:12</t>
  </si>
  <si>
    <t>19.07.2019 13:36:13</t>
  </si>
  <si>
    <t>19.07.2019 13:36:16</t>
  </si>
  <si>
    <t>19.07.2019 13:36:18</t>
  </si>
  <si>
    <t>19.07.2019 13:36:19</t>
  </si>
  <si>
    <t>19.07.2019 13:36:21</t>
  </si>
  <si>
    <t>19.07.2019 13:36:40</t>
  </si>
  <si>
    <t>19.07.2019 13:36:42</t>
  </si>
  <si>
    <t>19.07.2019 13:36:48</t>
  </si>
  <si>
    <t>19.07.2019 13:36:49</t>
  </si>
  <si>
    <t>19.07.2019 13:36:51</t>
  </si>
  <si>
    <t>19.07.2019 13:37:30</t>
  </si>
  <si>
    <t>19.07.2019 13:37:34</t>
  </si>
  <si>
    <t>19.07.2019 13:39:01</t>
  </si>
  <si>
    <t>19.07.2019 13:39:24</t>
  </si>
  <si>
    <t>19.07.2019 13:39:25</t>
  </si>
  <si>
    <t>19.07.2019 13:39:27</t>
  </si>
  <si>
    <t>19.07.2019 13:40:12</t>
  </si>
  <si>
    <t>19.07.2019 13:40:13</t>
  </si>
  <si>
    <t>19.07.2019 13:40:15</t>
  </si>
  <si>
    <t>19.07.2019 13:40:18</t>
  </si>
  <si>
    <t>19.07.2019 13:40:19</t>
  </si>
  <si>
    <t>19.07.2019 13:40:27</t>
  </si>
  <si>
    <t>19.07.2019 13:40:28</t>
  </si>
  <si>
    <t>19.07.2019 13:40:30</t>
  </si>
  <si>
    <t>19.07.2019 13:40:31</t>
  </si>
  <si>
    <t>19.07.2019 13:40:33</t>
  </si>
  <si>
    <t>19.07.2019 13:40:36</t>
  </si>
  <si>
    <t>19.07.2019 13:40:39</t>
  </si>
  <si>
    <t>19.07.2019 13:40:42</t>
  </si>
  <si>
    <t>19.07.2019 13:40:45</t>
  </si>
  <si>
    <t>19.07.2019 13:40:49</t>
  </si>
  <si>
    <t>19.07.2019 13:41:48</t>
  </si>
  <si>
    <t>19.07.2019 13:41:50</t>
  </si>
  <si>
    <t>19.07.2019 13:41:53</t>
  </si>
  <si>
    <t>19.07.2019 13:41:54</t>
  </si>
  <si>
    <t>19.07.2019 13:41:56</t>
  </si>
  <si>
    <t>19.07.2019 13:41:57</t>
  </si>
  <si>
    <t>19.07.2019 13:42:06</t>
  </si>
  <si>
    <t>19.07.2019 13:42:08</t>
  </si>
  <si>
    <t>19.07.2019 13:42:12</t>
  </si>
  <si>
    <t>19.07.2019 13:42:14</t>
  </si>
  <si>
    <t>19.07.2019 13:42:15</t>
  </si>
  <si>
    <t>19.07.2019 13:42:17</t>
  </si>
  <si>
    <t>19.07.2019 13:42:18</t>
  </si>
  <si>
    <t>19.07.2019 13:42:23</t>
  </si>
  <si>
    <t>19.07.2019 13:42:55</t>
  </si>
  <si>
    <t>19.07.2019 13:43:53</t>
  </si>
  <si>
    <t>19.07.2019 13:43:57</t>
  </si>
  <si>
    <t>19.07.2019 13:44:51</t>
  </si>
  <si>
    <t>19.07.2019 13:45:07</t>
  </si>
  <si>
    <t>19.07.2019 13:45:09</t>
  </si>
  <si>
    <t>19.07.2019 13:45:10</t>
  </si>
  <si>
    <t>19.07.2019 13:45:12</t>
  </si>
  <si>
    <t>19.07.2019 13:46:16</t>
  </si>
  <si>
    <t>19.07.2019 13:46:21</t>
  </si>
  <si>
    <t>19.07.2019 13:46:22</t>
  </si>
  <si>
    <t>19.07.2019 13:46:39</t>
  </si>
  <si>
    <t>19.07.2019 13:46:44</t>
  </si>
  <si>
    <t>19.07.2019 13:47:51</t>
  </si>
  <si>
    <t>19.07.2019 13:47:53</t>
  </si>
  <si>
    <t>19.07.2019 13:47:57</t>
  </si>
  <si>
    <t>19.07.2019 13:48:03</t>
  </si>
  <si>
    <t>19.07.2019 13:48:21</t>
  </si>
  <si>
    <t>19.07.2019 13:48:22</t>
  </si>
  <si>
    <t>19.07.2019 13:48:24</t>
  </si>
  <si>
    <t>19.07.2019 13:49:15</t>
  </si>
  <si>
    <t>19.07.2019 13:49:56</t>
  </si>
  <si>
    <t>19.07.2019 13:49:57</t>
  </si>
  <si>
    <t>19.07.2019 13:49:59</t>
  </si>
  <si>
    <t>19.07.2019 13:50:00</t>
  </si>
  <si>
    <t>19.07.2019 13:50:47</t>
  </si>
  <si>
    <t>19.07.2019 13:52:33</t>
  </si>
  <si>
    <t>19.07.2019 13:52:34</t>
  </si>
  <si>
    <t>19.07.2019 13:52:36</t>
  </si>
  <si>
    <t>19.07.2019 13:53:01</t>
  </si>
  <si>
    <t>19.07.2019 13:53:06</t>
  </si>
  <si>
    <t>19.07.2019 13:53:57</t>
  </si>
  <si>
    <t>19.07.2019 13:54:00</t>
  </si>
  <si>
    <t>19.07.2019 13:54:02</t>
  </si>
  <si>
    <t>19.07.2019 13:54:03</t>
  </si>
  <si>
    <t>19.07.2019 13:54:05</t>
  </si>
  <si>
    <t>19.07.2019 13:55:01</t>
  </si>
  <si>
    <t>19.07.2019 13:55:06</t>
  </si>
  <si>
    <t>19.07.2019 13:57:09</t>
  </si>
  <si>
    <t>19.07.2019 13:57:10</t>
  </si>
  <si>
    <t>19.07.2019 13:57:31</t>
  </si>
  <si>
    <t>19.07.2019 13:57:33</t>
  </si>
  <si>
    <t>19.07.2019 13:57:36</t>
  </si>
  <si>
    <t>19.07.2019 13:57:37</t>
  </si>
  <si>
    <t>19.07.2019 13:58:24</t>
  </si>
  <si>
    <t>19.07.2019 13:58:25</t>
  </si>
  <si>
    <t>19.07.2019 13:58:27</t>
  </si>
  <si>
    <t>19.07.2019 13:58:42</t>
  </si>
  <si>
    <t>19.07.2019 13:58:43</t>
  </si>
  <si>
    <t>19.07.2019 13:58:45</t>
  </si>
  <si>
    <t>19.07.2019 13:58:47</t>
  </si>
  <si>
    <t>19.07.2019 14:00:25</t>
  </si>
  <si>
    <t>19.07.2019 14:01:13</t>
  </si>
  <si>
    <t>19.07.2019 14:01:15</t>
  </si>
  <si>
    <t>19.07.2019 14:01:16</t>
  </si>
  <si>
    <t>19.07.2019 14:01:18</t>
  </si>
  <si>
    <t>19.07.2019 14:01:19</t>
  </si>
  <si>
    <t>19.07.2019 14:01:51</t>
  </si>
  <si>
    <t>19.07.2019 14:01:53</t>
  </si>
  <si>
    <t>19.07.2019 14:02:33</t>
  </si>
  <si>
    <t>19.07.2019 14:02:34</t>
  </si>
  <si>
    <t>19.07.2019 14:02:36</t>
  </si>
  <si>
    <t>19.07.2019 14:02:37</t>
  </si>
  <si>
    <t>19.07.2019 14:02:43</t>
  </si>
  <si>
    <t>19.07.2019 14:03:00</t>
  </si>
  <si>
    <t>19.07.2019 14:03:01</t>
  </si>
  <si>
    <t>19.07.2019 14:03:03</t>
  </si>
  <si>
    <t>19.07.2019 14:03:04</t>
  </si>
  <si>
    <t>19.07.2019 14:03:06</t>
  </si>
  <si>
    <t>19.07.2019 14:04:41</t>
  </si>
  <si>
    <t>19.07.2019 14:04:42</t>
  </si>
  <si>
    <t>19.07.2019 14:05:13</t>
  </si>
  <si>
    <t>19.07.2019 14:05:15</t>
  </si>
  <si>
    <t>19.07.2019 14:05:50</t>
  </si>
  <si>
    <t>19.07.2019 14:05:51</t>
  </si>
  <si>
    <t>19.07.2019 14:06:04</t>
  </si>
  <si>
    <t>19.07.2019 14:06:06</t>
  </si>
  <si>
    <t>19.07.2019 14:06:10</t>
  </si>
  <si>
    <t>19.07.2019 14:06:25</t>
  </si>
  <si>
    <t>19.07.2019 14:06:27</t>
  </si>
  <si>
    <t>19.07.2019 14:06:28</t>
  </si>
  <si>
    <t>19.07.2019 14:06:37</t>
  </si>
  <si>
    <t>19.07.2019 14:06:40</t>
  </si>
  <si>
    <t>19.07.2019 14:06:51</t>
  </si>
  <si>
    <t>19.07.2019 14:06:52</t>
  </si>
  <si>
    <t>19.07.2019 14:06:54</t>
  </si>
  <si>
    <t>19.07.2019 14:06:55</t>
  </si>
  <si>
    <t>19.07.2019 14:07:14</t>
  </si>
  <si>
    <t>19.07.2019 14:08:28</t>
  </si>
  <si>
    <t>19.07.2019 14:08:30</t>
  </si>
  <si>
    <t>19.07.2019 14:08:31</t>
  </si>
  <si>
    <t>19.07.2019 14:08:36</t>
  </si>
  <si>
    <t>19.07.2019 14:08:37</t>
  </si>
  <si>
    <t>19.07.2019 14:08:39</t>
  </si>
  <si>
    <t>19.07.2019 14:08:40</t>
  </si>
  <si>
    <t>19.07.2019 14:08:42</t>
  </si>
  <si>
    <t>19.07.2019 14:08:43</t>
  </si>
  <si>
    <t>19.07.2019 14:08:45</t>
  </si>
  <si>
    <t>19.07.2019 14:08:48</t>
  </si>
  <si>
    <t>19.07.2019 14:08:49</t>
  </si>
  <si>
    <t>19.07.2019 14:08:51</t>
  </si>
  <si>
    <t>19.07.2019 14:08:52</t>
  </si>
  <si>
    <t>19.07.2019 14:09:10</t>
  </si>
  <si>
    <t>19.07.2019 14:09:30</t>
  </si>
  <si>
    <t>19.07.2019 14:09:31</t>
  </si>
  <si>
    <t>19.07.2019 14:09:33</t>
  </si>
  <si>
    <t>19.07.2019 14:09:36</t>
  </si>
  <si>
    <t>19.07.2019 14:09:37</t>
  </si>
  <si>
    <t>19.07.2019 14:09:59</t>
  </si>
  <si>
    <t>19.07.2019 14:10:00</t>
  </si>
  <si>
    <t>19.07.2019 14:11:25</t>
  </si>
  <si>
    <t>19.07.2019 14:11:48</t>
  </si>
  <si>
    <t>19.07.2019 14:11:50</t>
  </si>
  <si>
    <t>19.07.2019 14:12:06</t>
  </si>
  <si>
    <t>19.07.2019 14:12:07</t>
  </si>
  <si>
    <t>19.07.2019 14:12:09</t>
  </si>
  <si>
    <t>19.07.2019 14:13:06</t>
  </si>
  <si>
    <t>19.07.2019 14:13:07</t>
  </si>
  <si>
    <t>19.07.2019 14:13:09</t>
  </si>
  <si>
    <t>19.07.2019 14:13:10</t>
  </si>
  <si>
    <t>19.07.2019 14:13:12</t>
  </si>
  <si>
    <t>19.07.2019 14:14:22</t>
  </si>
  <si>
    <t>19.07.2019 14:14:24</t>
  </si>
  <si>
    <t>19.07.2019 14:14:25</t>
  </si>
  <si>
    <t>19.07.2019 14:16:28</t>
  </si>
  <si>
    <t>19.07.2019 14:16:30</t>
  </si>
  <si>
    <t>19.07.2019 14:16:31</t>
  </si>
  <si>
    <t>19.07.2019 14:16:33</t>
  </si>
  <si>
    <t>19.07.2019 14:16:34</t>
  </si>
  <si>
    <t>19.07.2019 14:16:36</t>
  </si>
  <si>
    <t>19.07.2019 14:16:37</t>
  </si>
  <si>
    <t>19.07.2019 14:17:09</t>
  </si>
  <si>
    <t>19.07.2019 14:18:53</t>
  </si>
  <si>
    <t>19.07.2019 14:18:54</t>
  </si>
  <si>
    <t>19.07.2019 14:18:56</t>
  </si>
  <si>
    <t>19.07.2019 14:18:57</t>
  </si>
  <si>
    <t>19.07.2019 14:19:11</t>
  </si>
  <si>
    <t>19.07.2019 14:19:12</t>
  </si>
  <si>
    <t>19.07.2019 14:19:14</t>
  </si>
  <si>
    <t>19.07.2019 14:19:15</t>
  </si>
  <si>
    <t>19.07.2019 14:19:29</t>
  </si>
  <si>
    <t>19.07.2019 14:19:33</t>
  </si>
  <si>
    <t>19.07.2019 14:19:35</t>
  </si>
  <si>
    <t>19.07.2019 14:19:38</t>
  </si>
  <si>
    <t>19.07.2019 14:19:39</t>
  </si>
  <si>
    <t>19.07.2019 14:19:41</t>
  </si>
  <si>
    <t>19.07.2019 14:19:42</t>
  </si>
  <si>
    <t>19.07.2019 14:20:16</t>
  </si>
  <si>
    <t>19.07.2019 14:21:27</t>
  </si>
  <si>
    <t>19.07.2019 14:21:28</t>
  </si>
  <si>
    <t>19.07.2019 14:21:57</t>
  </si>
  <si>
    <t>19.07.2019 14:22:00</t>
  </si>
  <si>
    <t>19.07.2019 14:22:17</t>
  </si>
  <si>
    <t>19.07.2019 14:23:18</t>
  </si>
  <si>
    <t>19.07.2019 14:23:27</t>
  </si>
  <si>
    <t>19.07.2019 14:23:28</t>
  </si>
  <si>
    <t>19.07.2019 14:23:48</t>
  </si>
  <si>
    <t>19.07.2019 14:23:50</t>
  </si>
  <si>
    <t>19.07.2019 14:23:51</t>
  </si>
  <si>
    <t>19.07.2019 14:23:53</t>
  </si>
  <si>
    <t>19.07.2019 14:24:19</t>
  </si>
  <si>
    <t>19.07.2019 14:24:21</t>
  </si>
  <si>
    <t>19.07.2019 14:24:22</t>
  </si>
  <si>
    <t>19.07.2019 14:25:22</t>
  </si>
  <si>
    <t>19.07.2019 14:25:24</t>
  </si>
  <si>
    <t>19.07.2019 14:25:42</t>
  </si>
  <si>
    <t>19.07.2019 14:25:44</t>
  </si>
  <si>
    <t>19.07.2019 14:25:47</t>
  </si>
  <si>
    <t>19.07.2019 14:25:48</t>
  </si>
  <si>
    <t>19.07.2019 14:25:53</t>
  </si>
  <si>
    <t>19.07.2019 14:25:54</t>
  </si>
  <si>
    <t>19.07.2019 14:26:06</t>
  </si>
  <si>
    <t>19.07.2019 14:26:07</t>
  </si>
  <si>
    <t>19.07.2019 14:26:09</t>
  </si>
  <si>
    <t>19.07.2019 14:26:13</t>
  </si>
  <si>
    <t>19.07.2019 14:26:15</t>
  </si>
  <si>
    <t>19.07.2019 14:27:18</t>
  </si>
  <si>
    <t>19.07.2019 14:27:19</t>
  </si>
  <si>
    <t>19.07.2019 14:27:21</t>
  </si>
  <si>
    <t>19.07.2019 14:27:22</t>
  </si>
  <si>
    <t>19.07.2019 14:27:25</t>
  </si>
  <si>
    <t>19.07.2019 14:27:27</t>
  </si>
  <si>
    <t>19.07.2019 14:29:04</t>
  </si>
  <si>
    <t>19.07.2019 14:29:18</t>
  </si>
  <si>
    <t>19.07.2019 14:29:48</t>
  </si>
  <si>
    <t>19.07.2019 14:29:50</t>
  </si>
  <si>
    <t>19.07.2019 14:29:51</t>
  </si>
  <si>
    <t>19.07.2019 14:30:31</t>
  </si>
  <si>
    <t>19.07.2019 14:30:37</t>
  </si>
  <si>
    <t>19.07.2019 14:31:41</t>
  </si>
  <si>
    <t>19.07.2019 14:31:42</t>
  </si>
  <si>
    <t>19.07.2019 14:31:44</t>
  </si>
  <si>
    <t>19.07.2019 14:32:04</t>
  </si>
  <si>
    <t>19.07.2019 14:32:06</t>
  </si>
  <si>
    <t>19.07.2019 14:32:07</t>
  </si>
  <si>
    <t>19.07.2019 14:32:09</t>
  </si>
  <si>
    <t>19.07.2019 14:32:10</t>
  </si>
  <si>
    <t>19.07.2019 14:32:12</t>
  </si>
  <si>
    <t>19.07.2019 14:32:56</t>
  </si>
  <si>
    <t>19.07.2019 14:33:00</t>
  </si>
  <si>
    <t>19.07.2019 14:33:28</t>
  </si>
  <si>
    <t>19.07.2019 14:33:30</t>
  </si>
  <si>
    <t>19.07.2019 14:33:31</t>
  </si>
  <si>
    <t>19.07.2019 14:33:33</t>
  </si>
  <si>
    <t>19.07.2019 14:33:34</t>
  </si>
  <si>
    <t>19.07.2019 14:33:50</t>
  </si>
  <si>
    <t>19.07.2019 14:33:51</t>
  </si>
  <si>
    <t>19.07.2019 14:33:53</t>
  </si>
  <si>
    <t>19.07.2019 14:34:50</t>
  </si>
  <si>
    <t>19.07.2019 14:34:51</t>
  </si>
  <si>
    <t>19.07.2019 14:34:53</t>
  </si>
  <si>
    <t>19.07.2019 14:34:54</t>
  </si>
  <si>
    <t>19.07.2019 14:34:56</t>
  </si>
  <si>
    <t>19.07.2019 14:34:57</t>
  </si>
  <si>
    <t>19.07.2019 14:35:41</t>
  </si>
  <si>
    <t>19.07.2019 14:35:46</t>
  </si>
  <si>
    <t>19.07.2019 14:36:13</t>
  </si>
  <si>
    <t>19.07.2019 14:36:15</t>
  </si>
  <si>
    <t>19.07.2019 14:36:16</t>
  </si>
  <si>
    <t>19.07.2019 14:36:18</t>
  </si>
  <si>
    <t>19.07.2019 14:36:37</t>
  </si>
  <si>
    <t>19.07.2019 14:36:39</t>
  </si>
  <si>
    <t>19.07.2019 14:36:43</t>
  </si>
  <si>
    <t>19.07.2019 14:37:13</t>
  </si>
  <si>
    <t>19.07.2019 14:37:18</t>
  </si>
  <si>
    <t>19.07.2019 14:37:22</t>
  </si>
  <si>
    <t>19.07.2019 14:37:33</t>
  </si>
  <si>
    <t>19.07.2019 14:37:34</t>
  </si>
  <si>
    <t>19.07.2019 14:37:36</t>
  </si>
  <si>
    <t>19.07.2019 14:37:37</t>
  </si>
  <si>
    <t>19.07.2019 14:38:06</t>
  </si>
  <si>
    <t>19.07.2019 14:38:07</t>
  </si>
  <si>
    <t>19.07.2019 14:38:09</t>
  </si>
  <si>
    <t>19.07.2019 14:38:13</t>
  </si>
  <si>
    <t>19.07.2019 14:38:15</t>
  </si>
  <si>
    <t>19.07.2019 14:38:25</t>
  </si>
  <si>
    <t>19.07.2019 14:38:30</t>
  </si>
  <si>
    <t>19.07.2019 14:38:36</t>
  </si>
  <si>
    <t>19.07.2019 14:38:39</t>
  </si>
  <si>
    <t>19.07.2019 14:38:40</t>
  </si>
  <si>
    <t>19.07.2019 14:40:34</t>
  </si>
  <si>
    <t>19.07.2019 14:40:36</t>
  </si>
  <si>
    <t>19.07.2019 14:40:37</t>
  </si>
  <si>
    <t>19.07.2019 14:40:48</t>
  </si>
  <si>
    <t>19.07.2019 14:40:50</t>
  </si>
  <si>
    <t>19.07.2019 14:40:51</t>
  </si>
  <si>
    <t>19.07.2019 14:41:03</t>
  </si>
  <si>
    <t>19.07.2019 14:41:04</t>
  </si>
  <si>
    <t>19.07.2019 14:41:24</t>
  </si>
  <si>
    <t>19.07.2019 14:41:25</t>
  </si>
  <si>
    <t>19.07.2019 14:41:27</t>
  </si>
  <si>
    <t>19.07.2019 14:41:28</t>
  </si>
  <si>
    <t>19.07.2019 14:41:48</t>
  </si>
  <si>
    <t>19.07.2019 14:41:49</t>
  </si>
  <si>
    <t>19.07.2019 14:42:21</t>
  </si>
  <si>
    <t>19.07.2019 14:42:39</t>
  </si>
  <si>
    <t>19.07.2019 14:42:40</t>
  </si>
  <si>
    <t>19.07.2019 14:42:42</t>
  </si>
  <si>
    <t>19.07.2019 14:42:43</t>
  </si>
  <si>
    <t>19.07.2019 14:43:06</t>
  </si>
  <si>
    <t>19.07.2019 14:43:07</t>
  </si>
  <si>
    <t>19.07.2019 14:43:09</t>
  </si>
  <si>
    <t>19.07.2019 14:43:27</t>
  </si>
  <si>
    <t>19.07.2019 14:43:28</t>
  </si>
  <si>
    <t>19.07.2019 14:43:30</t>
  </si>
  <si>
    <t>19.07.2019 14:44:04</t>
  </si>
  <si>
    <t>19.07.2019 14:44:06</t>
  </si>
  <si>
    <t>19.07.2019 14:44:07</t>
  </si>
  <si>
    <t>19.07.2019 14:44:21</t>
  </si>
  <si>
    <t>19.07.2019 14:44:22</t>
  </si>
  <si>
    <t>19.07.2019 14:44:24</t>
  </si>
  <si>
    <t>19.07.2019 14:44:25</t>
  </si>
  <si>
    <t>19.07.2019 14:44:34</t>
  </si>
  <si>
    <t>19.07.2019 14:44:36</t>
  </si>
  <si>
    <t>19.07.2019 14:44:37</t>
  </si>
  <si>
    <t>19.07.2019 14:46:16</t>
  </si>
  <si>
    <t>19.07.2019 14:46:24</t>
  </si>
  <si>
    <t>19.07.2019 14:46:25</t>
  </si>
  <si>
    <t>19.07.2019 14:46:27</t>
  </si>
  <si>
    <t>19.07.2019 14:46:28</t>
  </si>
  <si>
    <t>19.07.2019 14:47:15</t>
  </si>
  <si>
    <t>19.07.2019 14:47:16</t>
  </si>
  <si>
    <t>19.07.2019 14:47:18</t>
  </si>
  <si>
    <t>19.07.2019 14:47:19</t>
  </si>
  <si>
    <t>19.07.2019 14:47:21</t>
  </si>
  <si>
    <t>19.07.2019 14:47:56</t>
  </si>
  <si>
    <t>19.07.2019 14:47:57</t>
  </si>
  <si>
    <t>19.07.2019 14:47:59</t>
  </si>
  <si>
    <t>19.07.2019 14:48:00</t>
  </si>
  <si>
    <t>19.07.2019 14:48:02</t>
  </si>
  <si>
    <t>19.07.2019 14:48:11</t>
  </si>
  <si>
    <t>19.07.2019 14:48:12</t>
  </si>
  <si>
    <t>19.07.2019 14:49:39</t>
  </si>
  <si>
    <t>19.07.2019 14:49:41</t>
  </si>
  <si>
    <t>19.07.2019 14:49:45</t>
  </si>
  <si>
    <t>19.07.2019 14:50:39</t>
  </si>
  <si>
    <t>19.07.2019 14:50:41</t>
  </si>
  <si>
    <t>19.07.2019 14:50:42</t>
  </si>
  <si>
    <t>19.07.2019 14:50:44</t>
  </si>
  <si>
    <t>19.07.2019 14:51:00</t>
  </si>
  <si>
    <t>19.07.2019 14:51:01</t>
  </si>
  <si>
    <t>19.07.2019 14:51:33</t>
  </si>
  <si>
    <t>19.07.2019 14:51:34</t>
  </si>
  <si>
    <t>19.07.2019 14:51:36</t>
  </si>
  <si>
    <t>19.07.2019 14:51:39</t>
  </si>
  <si>
    <t>19.07.2019 14:52:00</t>
  </si>
  <si>
    <t>19.07.2019 14:52:01</t>
  </si>
  <si>
    <t>19.07.2019 14:52:03</t>
  </si>
  <si>
    <t>19.07.2019 14:52:04</t>
  </si>
  <si>
    <t>19.07.2019 14:52:06</t>
  </si>
  <si>
    <t>19.07.2019 14:52:07</t>
  </si>
  <si>
    <t>19.07.2019 14:52:09</t>
  </si>
  <si>
    <t>19.07.2019 14:52:10</t>
  </si>
  <si>
    <t>19.07.2019 14:52:12</t>
  </si>
  <si>
    <t>19.07.2019 14:52:13</t>
  </si>
  <si>
    <t>19.07.2019 14:52:15</t>
  </si>
  <si>
    <t>19.07.2019 14:52:19</t>
  </si>
  <si>
    <t>19.07.2019 14:52:21</t>
  </si>
  <si>
    <t>19.07.2019 14:52:30</t>
  </si>
  <si>
    <t>19.07.2019 14:52:31</t>
  </si>
  <si>
    <t>19.07.2019 14:52:33</t>
  </si>
  <si>
    <t>19.07.2019 14:54:50</t>
  </si>
  <si>
    <t>19.07.2019 14:55:04</t>
  </si>
  <si>
    <t>19.07.2019 14:55:06</t>
  </si>
  <si>
    <t>19.07.2019 14:55:07</t>
  </si>
  <si>
    <t>19.07.2019 14:55:09</t>
  </si>
  <si>
    <t>19.07.2019 14:55:42</t>
  </si>
  <si>
    <t>19.07.2019 14:56:44</t>
  </si>
  <si>
    <t>19.07.2019 14:56:45</t>
  </si>
  <si>
    <t>19.07.2019 14:56:51</t>
  </si>
  <si>
    <t>19.07.2019 14:56:53</t>
  </si>
  <si>
    <t>19.07.2019 14:56:59</t>
  </si>
  <si>
    <t>19.07.2019 14:57:06</t>
  </si>
  <si>
    <t>19.07.2019 14:57:08</t>
  </si>
  <si>
    <t>19.07.2019 14:57:09</t>
  </si>
  <si>
    <t>19.07.2019 14:57:11</t>
  </si>
  <si>
    <t>19.07.2019 14:57:56</t>
  </si>
  <si>
    <t>19.07.2019 14:57:58</t>
  </si>
  <si>
    <t>19.07.2019 14:59:01</t>
  </si>
  <si>
    <t>19.07.2019 14:59:03</t>
  </si>
  <si>
    <t>19.07.2019 14:59:04</t>
  </si>
  <si>
    <t>19.07.2019 15:00:31</t>
  </si>
  <si>
    <t>19.07.2019 15:00:34</t>
  </si>
  <si>
    <t>19.07.2019 15:00:37</t>
  </si>
  <si>
    <t>19.07.2019 15:00:39</t>
  </si>
  <si>
    <t>19.07.2019 15:01:33</t>
  </si>
  <si>
    <t>19.07.2019 15:01:34</t>
  </si>
  <si>
    <t>19.07.2019 15:01:36</t>
  </si>
  <si>
    <t>19.07.2019 15:01:37</t>
  </si>
  <si>
    <t>19.07.2019 15:02:36</t>
  </si>
  <si>
    <t>19.07.2019 15:02:37</t>
  </si>
  <si>
    <t>19.07.2019 15:02:39</t>
  </si>
  <si>
    <t>19.07.2019 15:02:40</t>
  </si>
  <si>
    <t>19.07.2019 15:02:42</t>
  </si>
  <si>
    <t>19.07.2019 15:02:43</t>
  </si>
  <si>
    <t>19.07.2019 15:02:45</t>
  </si>
  <si>
    <t>19.07.2019 15:02:46</t>
  </si>
  <si>
    <t>19.07.2019 15:03:12</t>
  </si>
  <si>
    <t>19.07.2019 15:03:13</t>
  </si>
  <si>
    <t>19.07.2019 15:03:15</t>
  </si>
  <si>
    <t>19.07.2019 15:03:16</t>
  </si>
  <si>
    <t>19.07.2019 15:06:03</t>
  </si>
  <si>
    <t>19.07.2019 15:06:04</t>
  </si>
  <si>
    <t>19.07.2019 15:06:06</t>
  </si>
  <si>
    <t>19.07.2019 15:06:07</t>
  </si>
  <si>
    <t>19.07.2019 15:06:09</t>
  </si>
  <si>
    <t>19.07.2019 15:06:10</t>
  </si>
  <si>
    <t>19.07.2019 15:06:25</t>
  </si>
  <si>
    <t>19.07.2019 15:06:27</t>
  </si>
  <si>
    <t>19.07.2019 15:06:31</t>
  </si>
  <si>
    <t>19.07.2019 15:06:46</t>
  </si>
  <si>
    <t>19.07.2019 15:06:48</t>
  </si>
  <si>
    <t>19.07.2019 15:06:51</t>
  </si>
  <si>
    <t>19.07.2019 15:06:52</t>
  </si>
  <si>
    <t>19.07.2019 15:06:55</t>
  </si>
  <si>
    <t>19.07.2019 15:07:00</t>
  </si>
  <si>
    <t>19.07.2019 15:07:15</t>
  </si>
  <si>
    <t>19.07.2019 15:07:16</t>
  </si>
  <si>
    <t>19.07.2019 15:07:18</t>
  </si>
  <si>
    <t>19.07.2019 15:07:19</t>
  </si>
  <si>
    <t>19.07.2019 15:07:36</t>
  </si>
  <si>
    <t>19.07.2019 15:07:37</t>
  </si>
  <si>
    <t>19.07.2019 15:07:39</t>
  </si>
  <si>
    <t>19.07.2019 15:07:40</t>
  </si>
  <si>
    <t>19.07.2019 15:08:50</t>
  </si>
  <si>
    <t>19.07.2019 15:10:21</t>
  </si>
  <si>
    <t>19.07.2019 15:10:22</t>
  </si>
  <si>
    <t>19.07.2019 15:10:28</t>
  </si>
  <si>
    <t>19.07.2019 15:11:54</t>
  </si>
  <si>
    <t>19.07.2019 15:11:56</t>
  </si>
  <si>
    <t>19.07.2019 15:11:57</t>
  </si>
  <si>
    <t>19.07.2019 15:12:12</t>
  </si>
  <si>
    <t>19.07.2019 15:12:18</t>
  </si>
  <si>
    <t>19.07.2019 15:12:20</t>
  </si>
  <si>
    <t>19.07.2019 15:12:21</t>
  </si>
  <si>
    <t>19.07.2019 15:12:47</t>
  </si>
  <si>
    <t>19.07.2019 15:12:49</t>
  </si>
  <si>
    <t>19.07.2019 15:12:50</t>
  </si>
  <si>
    <t>19.07.2019 15:12:52</t>
  </si>
  <si>
    <t>19.07.2019 15:12:53</t>
  </si>
  <si>
    <t>19.07.2019 15:12:58</t>
  </si>
  <si>
    <t>19.07.2019 15:13:04</t>
  </si>
  <si>
    <t>19.07.2019 15:13:06</t>
  </si>
  <si>
    <t>19.07.2019 15:13:07</t>
  </si>
  <si>
    <t>19.07.2019 15:13:10</t>
  </si>
  <si>
    <t>19.07.2019 15:13:12</t>
  </si>
  <si>
    <t>19.07.2019 15:13:24</t>
  </si>
  <si>
    <t>19.07.2019 15:13:25</t>
  </si>
  <si>
    <t>19.07.2019 15:13:31</t>
  </si>
  <si>
    <t>19.07.2019 15:13:42</t>
  </si>
  <si>
    <t>19.07.2019 15:14:19</t>
  </si>
  <si>
    <t>19.07.2019 15:14:22</t>
  </si>
  <si>
    <t>19.07.2019 15:14:27</t>
  </si>
  <si>
    <t>19.07.2019 15:14:30</t>
  </si>
  <si>
    <t>19.07.2019 15:14:31</t>
  </si>
  <si>
    <t>19.07.2019 15:14:33</t>
  </si>
  <si>
    <t>19.07.2019 15:14:53</t>
  </si>
  <si>
    <t>19.07.2019 15:14:54</t>
  </si>
  <si>
    <t>19.07.2019 15:14:56</t>
  </si>
  <si>
    <t>19.07.2019 15:15:32</t>
  </si>
  <si>
    <t>19.07.2019 15:15:34</t>
  </si>
  <si>
    <t>19.07.2019 15:15:35</t>
  </si>
  <si>
    <t>19.07.2019 15:15:37</t>
  </si>
  <si>
    <t>19.07.2019 15:15:38</t>
  </si>
  <si>
    <t>19.07.2019 15:15:40</t>
  </si>
  <si>
    <t>19.07.2019 15:15:41</t>
  </si>
  <si>
    <t>19.07.2019 15:15:59</t>
  </si>
  <si>
    <t>19.07.2019 15:16:01</t>
  </si>
  <si>
    <t>19.07.2019 15:16:04</t>
  </si>
  <si>
    <t>19.07.2019 15:16:08</t>
  </si>
  <si>
    <t>19.07.2019 15:16:14</t>
  </si>
  <si>
    <t>19.07.2019 15:16:58</t>
  </si>
  <si>
    <t>19.07.2019 15:17:00</t>
  </si>
  <si>
    <t>19.07.2019 15:17:01</t>
  </si>
  <si>
    <t>19.07.2019 15:17:03</t>
  </si>
  <si>
    <t>19.07.2019 15:17:04</t>
  </si>
  <si>
    <t>19.07.2019 15:17:07</t>
  </si>
  <si>
    <t>19.07.2019 15:17:09</t>
  </si>
  <si>
    <t>19.07.2019 15:17:18</t>
  </si>
  <si>
    <t>19.07.2019 15:17:19</t>
  </si>
  <si>
    <t>19.07.2019 15:17:27</t>
  </si>
  <si>
    <t>19.07.2019 15:19:09</t>
  </si>
  <si>
    <t>19.07.2019 15:19:10</t>
  </si>
  <si>
    <t>19.07.2019 15:19:12</t>
  </si>
  <si>
    <t>19.07.2019 15:19:13</t>
  </si>
  <si>
    <t>19.07.2019 15:19:21</t>
  </si>
  <si>
    <t>19.07.2019 15:19:22</t>
  </si>
  <si>
    <t>19.07.2019 15:19:56</t>
  </si>
  <si>
    <t>19.07.2019 15:20:00</t>
  </si>
  <si>
    <t>19.07.2019 15:20:39</t>
  </si>
  <si>
    <t>19.07.2019 15:20:41</t>
  </si>
  <si>
    <t>19.07.2019 15:21:10</t>
  </si>
  <si>
    <t>19.07.2019 15:21:12</t>
  </si>
  <si>
    <t>19.07.2019 15:21:18</t>
  </si>
  <si>
    <t>19.07.2019 15:21:19</t>
  </si>
  <si>
    <t>19.07.2019 15:21:27</t>
  </si>
  <si>
    <t>19.07.2019 15:21:40</t>
  </si>
  <si>
    <t>19.07.2019 15:21:47</t>
  </si>
  <si>
    <t>19.07.2019 15:22:31</t>
  </si>
  <si>
    <t>19.07.2019 15:22:33</t>
  </si>
  <si>
    <t>19.07.2019 15:22:34</t>
  </si>
  <si>
    <t>19.07.2019 15:22:56</t>
  </si>
  <si>
    <t>19.07.2019 15:22:57</t>
  </si>
  <si>
    <t>19.07.2019 15:22:59</t>
  </si>
  <si>
    <t>19.07.2019 15:23:02</t>
  </si>
  <si>
    <t>19.07.2019 15:24:30</t>
  </si>
  <si>
    <t>19.07.2019 15:24:48</t>
  </si>
  <si>
    <t>19.07.2019 15:24:50</t>
  </si>
  <si>
    <t>19.07.2019 15:25:30</t>
  </si>
  <si>
    <t>19.07.2019 15:25:31</t>
  </si>
  <si>
    <t>19.07.2019 15:26:12</t>
  </si>
  <si>
    <t>19.07.2019 15:27:16</t>
  </si>
  <si>
    <t>19.07.2019 15:27:18</t>
  </si>
  <si>
    <t>19.07.2019 15:27:21</t>
  </si>
  <si>
    <t>19.07.2019 15:27:28</t>
  </si>
  <si>
    <t>19.07.2019 15:27:56</t>
  </si>
  <si>
    <t>19.07.2019 15:28:01</t>
  </si>
  <si>
    <t>19.07.2019 15:28:18</t>
  </si>
  <si>
    <t>19.07.2019 15:28:19</t>
  </si>
  <si>
    <t>19.07.2019 15:28:21</t>
  </si>
  <si>
    <t>19.07.2019 15:29:13</t>
  </si>
  <si>
    <t>19.07.2019 15:29:15</t>
  </si>
  <si>
    <t>19.07.2019 15:29:16</t>
  </si>
  <si>
    <t>19.07.2019 15:29:18</t>
  </si>
  <si>
    <t>19.07.2019 15:29:36</t>
  </si>
  <si>
    <t>19.07.2019 15:29:39</t>
  </si>
  <si>
    <t>19.07.2019 15:29:59</t>
  </si>
  <si>
    <t>19.07.2019 15:30:00</t>
  </si>
  <si>
    <t>19.07.2019 15:30:02</t>
  </si>
  <si>
    <t>19.07.2019 15:30:32</t>
  </si>
  <si>
    <t>19.07.2019 15:30:33</t>
  </si>
  <si>
    <t>19.07.2019 15:30:42</t>
  </si>
  <si>
    <t>19.07.2019 15:30:47</t>
  </si>
  <si>
    <t>19.07.2019 15:30:50</t>
  </si>
  <si>
    <t>19.07.2019 15:30:52</t>
  </si>
  <si>
    <t>19.07.2019 15:30:55</t>
  </si>
  <si>
    <t>19.07.2019 15:30:58</t>
  </si>
  <si>
    <t>19.07.2019 15:31:15</t>
  </si>
  <si>
    <t>19.07.2019 15:31:16</t>
  </si>
  <si>
    <t>19.07.2019 15:31:18</t>
  </si>
  <si>
    <t>19.07.2019 15:31:19</t>
  </si>
  <si>
    <t>19.07.2019 15:31:21</t>
  </si>
  <si>
    <t>19.07.2019 15:31:47</t>
  </si>
  <si>
    <t>19.07.2019 15:31:48</t>
  </si>
  <si>
    <t>19.07.2019 15:31:51</t>
  </si>
  <si>
    <t>19.07.2019 15:31:53</t>
  </si>
  <si>
    <t>19.07.2019 15:31:54</t>
  </si>
  <si>
    <t>19.07.2019 15:31:56</t>
  </si>
  <si>
    <t>19.07.2019 15:31:57</t>
  </si>
  <si>
    <t>19.07.2019 15:31:59</t>
  </si>
  <si>
    <t>19.07.2019 15:32:00</t>
  </si>
  <si>
    <t>19.07.2019 15:32:03</t>
  </si>
  <si>
    <t>19.07.2019 15:32:05</t>
  </si>
  <si>
    <t>19.07.2019 15:32:06</t>
  </si>
  <si>
    <t>19.07.2019 15:32:09</t>
  </si>
  <si>
    <t>19.07.2019 15:32:11</t>
  </si>
  <si>
    <t>19.07.2019 15:32:50</t>
  </si>
  <si>
    <t>19.07.2019 15:32:52</t>
  </si>
  <si>
    <t>19.07.2019 15:32:53</t>
  </si>
  <si>
    <t>19.07.2019 15:32:56</t>
  </si>
  <si>
    <t>19.07.2019 15:32:58</t>
  </si>
  <si>
    <t>19.07.2019 15:32:59</t>
  </si>
  <si>
    <t>19.07.2019 15:33:01</t>
  </si>
  <si>
    <t>19.07.2019 15:33:02</t>
  </si>
  <si>
    <t>19.07.2019 15:33:17</t>
  </si>
  <si>
    <t>19.07.2019 15:33:23</t>
  </si>
  <si>
    <t>19.07.2019 15:33:25</t>
  </si>
  <si>
    <t>19.07.2019 15:33:47</t>
  </si>
  <si>
    <t>19.07.2019 15:33:49</t>
  </si>
  <si>
    <t>19.07.2019 15:33:51</t>
  </si>
  <si>
    <t>19.07.2019 15:33:52</t>
  </si>
  <si>
    <t>19.07.2019 15:35:34</t>
  </si>
  <si>
    <t>19.07.2019 15:35:36</t>
  </si>
  <si>
    <t>19.07.2019 15:35:39</t>
  </si>
  <si>
    <t>19.07.2019 15:35:41</t>
  </si>
  <si>
    <t>19.07.2019 15:35:42</t>
  </si>
  <si>
    <t>19.07.2019 15:35:53</t>
  </si>
  <si>
    <t>19.07.2019 15:35:54</t>
  </si>
  <si>
    <t>19.07.2019 15:35:56</t>
  </si>
  <si>
    <t>19.07.2019 15:35:57</t>
  </si>
  <si>
    <t>19.07.2019 15:36:20</t>
  </si>
  <si>
    <t>19.07.2019 15:36:21</t>
  </si>
  <si>
    <t>19.07.2019 15:36:23</t>
  </si>
  <si>
    <t>19.07.2019 15:36:24</t>
  </si>
  <si>
    <t>19.07.2019 15:36:29</t>
  </si>
  <si>
    <t>19.07.2019 15:36:30</t>
  </si>
  <si>
    <t>19.07.2019 15:38:34</t>
  </si>
  <si>
    <t>19.07.2019 15:38:36</t>
  </si>
  <si>
    <t>19.07.2019 15:38:47</t>
  </si>
  <si>
    <t>19.07.2019 15:39:45</t>
  </si>
  <si>
    <t>19.07.2019 15:39:51</t>
  </si>
  <si>
    <t>19.07.2019 15:39:53</t>
  </si>
  <si>
    <t>19.07.2019 15:39:54</t>
  </si>
  <si>
    <t>19.07.2019 15:39:56</t>
  </si>
  <si>
    <t>19.07.2019 15:40:23</t>
  </si>
  <si>
    <t>19.07.2019 15:40:24</t>
  </si>
  <si>
    <t>19.07.2019 15:40:53</t>
  </si>
  <si>
    <t>19.07.2019 15:40:58</t>
  </si>
  <si>
    <t>19.07.2019 15:42:01</t>
  </si>
  <si>
    <t>19.07.2019 15:42:04</t>
  </si>
  <si>
    <t>19.07.2019 15:42:06</t>
  </si>
  <si>
    <t>19.07.2019 15:42:07</t>
  </si>
  <si>
    <t>19.07.2019 15:42:09</t>
  </si>
  <si>
    <t>19.07.2019 15:42:42</t>
  </si>
  <si>
    <t>19.07.2019 15:42:44</t>
  </si>
  <si>
    <t>19.07.2019 15:42:45</t>
  </si>
  <si>
    <t>19.07.2019 15:42:46</t>
  </si>
  <si>
    <t>19.07.2019 15:42:59</t>
  </si>
  <si>
    <t>19.07.2019 15:43:00</t>
  </si>
  <si>
    <t>19.07.2019 15:43:02</t>
  </si>
  <si>
    <t>19.07.2019 15:43:03</t>
  </si>
  <si>
    <t>19.07.2019 15:43:05</t>
  </si>
  <si>
    <t>19.07.2019 15:43:09</t>
  </si>
  <si>
    <t>19.07.2019 15:43:11</t>
  </si>
  <si>
    <t>19.07.2019 15:43:26</t>
  </si>
  <si>
    <t>19.07.2019 15:43:27</t>
  </si>
  <si>
    <t>19.07.2019 15:43:29</t>
  </si>
  <si>
    <t>19.07.2019 15:43:44</t>
  </si>
  <si>
    <t>19.07.2019 15:43:45</t>
  </si>
  <si>
    <t>19.07.2019 15:43:56</t>
  </si>
  <si>
    <t>19.07.2019 15:43:57</t>
  </si>
  <si>
    <t>19.07.2019 15:43:59</t>
  </si>
  <si>
    <t>19.07.2019 15:44:01</t>
  </si>
  <si>
    <t>19.07.2019 15:44:02</t>
  </si>
  <si>
    <t>19.07.2019 15:46:25</t>
  </si>
  <si>
    <t>19.07.2019 15:46:27</t>
  </si>
  <si>
    <t>19.07.2019 15:46:28</t>
  </si>
  <si>
    <t>19.07.2019 15:46:39</t>
  </si>
  <si>
    <t>19.07.2019 15:46:42</t>
  </si>
  <si>
    <t>19.07.2019 15:46:43</t>
  </si>
  <si>
    <t>19.07.2019 15:46:45</t>
  </si>
  <si>
    <t>19.07.2019 15:46:54</t>
  </si>
  <si>
    <t>19.07.2019 15:46:57</t>
  </si>
  <si>
    <t>19.07.2019 15:46:59</t>
  </si>
  <si>
    <t>19.07.2019 15:47:12</t>
  </si>
  <si>
    <t>19.07.2019 15:47:14</t>
  </si>
  <si>
    <t>19.07.2019 15:47:29</t>
  </si>
  <si>
    <t>19.07.2019 15:47:30</t>
  </si>
  <si>
    <t>19.07.2019 15:47:35</t>
  </si>
  <si>
    <t>19.07.2019 15:47:39</t>
  </si>
  <si>
    <t>19.07.2019 15:47:41</t>
  </si>
  <si>
    <t>19.07.2019 15:47:42</t>
  </si>
  <si>
    <t>19.07.2019 15:48:09</t>
  </si>
  <si>
    <t>19.07.2019 15:48:10</t>
  </si>
  <si>
    <t>19.07.2019 15:48:12</t>
  </si>
  <si>
    <t>19.07.2019 15:48:54</t>
  </si>
  <si>
    <t>19.07.2019 15:48:56</t>
  </si>
  <si>
    <t>19.07.2019 15:48:57</t>
  </si>
  <si>
    <t>19.07.2019 15:50:04</t>
  </si>
  <si>
    <t>19.07.2019 15:50:07</t>
  </si>
  <si>
    <t>19.07.2019 15:50:09</t>
  </si>
  <si>
    <t>19.07.2019 15:50:12</t>
  </si>
  <si>
    <t>19.07.2019 15:50:13</t>
  </si>
  <si>
    <t>19.07.2019 15:50:15</t>
  </si>
  <si>
    <t>19.07.2019 15:50:22</t>
  </si>
  <si>
    <t>19.07.2019 15:50:24</t>
  </si>
  <si>
    <t>19.07.2019 15:50:25</t>
  </si>
  <si>
    <t>19.07.2019 15:50:27</t>
  </si>
  <si>
    <t>19.07.2019 15:50:36</t>
  </si>
  <si>
    <t>19.07.2019 15:50:37</t>
  </si>
  <si>
    <t>19.07.2019 15:50:39</t>
  </si>
  <si>
    <t>19.07.2019 15:51:00</t>
  </si>
  <si>
    <t>19.07.2019 15:51:01</t>
  </si>
  <si>
    <t>19.07.2019 15:51:03</t>
  </si>
  <si>
    <t>19.07.2019 15:51:09</t>
  </si>
  <si>
    <t>19.07.2019 15:51:16</t>
  </si>
  <si>
    <t>19.07.2019 15:51:18</t>
  </si>
  <si>
    <t>19.07.2019 15:51:19</t>
  </si>
  <si>
    <t>19.07.2019 15:52:13</t>
  </si>
  <si>
    <t>19.07.2019 15:52:16</t>
  </si>
  <si>
    <t>19.07.2019 15:52:18</t>
  </si>
  <si>
    <t>19.07.2019 15:52:19</t>
  </si>
  <si>
    <t>19.07.2019 15:52:21</t>
  </si>
  <si>
    <t>19.07.2019 15:52:45</t>
  </si>
  <si>
    <t>19.07.2019 15:52:46</t>
  </si>
  <si>
    <t>19.07.2019 15:52:48</t>
  </si>
  <si>
    <t>19.07.2019 15:52:49</t>
  </si>
  <si>
    <t>19.07.2019 15:53:00</t>
  </si>
  <si>
    <t>19.07.2019 15:53:01</t>
  </si>
  <si>
    <t>19.07.2019 15:53:03</t>
  </si>
  <si>
    <t>19.07.2019 15:53:12</t>
  </si>
  <si>
    <t>19.07.2019 15:55:19</t>
  </si>
  <si>
    <t>19.07.2019 15:55:22</t>
  </si>
  <si>
    <t>19.07.2019 15:56:48</t>
  </si>
  <si>
    <t>19.07.2019 15:57:07</t>
  </si>
  <si>
    <t>19.07.2019 15:57:24</t>
  </si>
  <si>
    <t>19.07.2019 15:57:25</t>
  </si>
  <si>
    <t>19.07.2019 15:57:27</t>
  </si>
  <si>
    <t>19.07.2019 15:57:42</t>
  </si>
  <si>
    <t>19.07.2019 15:57:43</t>
  </si>
  <si>
    <t>19.07.2019 15:57:47</t>
  </si>
  <si>
    <t>19.07.2019 15:57:48</t>
  </si>
  <si>
    <t>19.07.2019 15:57:51</t>
  </si>
  <si>
    <t>19.07.2019 15:58:00</t>
  </si>
  <si>
    <t>19.07.2019 15:58:01</t>
  </si>
  <si>
    <t>19.07.2019 15:58:09</t>
  </si>
  <si>
    <t>19.07.2019 15:58:10</t>
  </si>
  <si>
    <t>19.07.2019 15:58:28</t>
  </si>
  <si>
    <t>19.07.2019 15:58:50</t>
  </si>
  <si>
    <t>19.07.2019 15:58:51</t>
  </si>
  <si>
    <t>19.07.2019 15:58:53</t>
  </si>
  <si>
    <t>19.07.2019 15:59:16</t>
  </si>
  <si>
    <t>19.07.2019 15:59:18</t>
  </si>
  <si>
    <t>19.07.2019 15:59:19</t>
  </si>
  <si>
    <t>19.07.2019 15:59:21</t>
  </si>
  <si>
    <t>19.07.2019 15:59:43</t>
  </si>
  <si>
    <t>19.07.2019 16:00:04</t>
  </si>
  <si>
    <t>19.07.2019 16:00:10</t>
  </si>
  <si>
    <t>19.07.2019 16:00:12</t>
  </si>
  <si>
    <t>19.07.2019 16:00:13</t>
  </si>
  <si>
    <t>19.07.2019 16:00:15</t>
  </si>
  <si>
    <t>19.07.2019 16:00:40</t>
  </si>
  <si>
    <t>19.07.2019 16:00:54</t>
  </si>
  <si>
    <t>19.07.2019 16:01:54</t>
  </si>
  <si>
    <t>19.07.2019 16:01:56</t>
  </si>
  <si>
    <t>19.07.2019 16:02:05</t>
  </si>
  <si>
    <t>19.07.2019 16:02:17</t>
  </si>
  <si>
    <t>19.07.2019 16:02:35</t>
  </si>
  <si>
    <t>19.07.2019 16:02:37</t>
  </si>
  <si>
    <t>19.07.2019 16:02:38</t>
  </si>
  <si>
    <t>19.07.2019 16:02:40</t>
  </si>
  <si>
    <t>19.07.2019 16:02:59</t>
  </si>
  <si>
    <t>19.07.2019 16:03:11</t>
  </si>
  <si>
    <t>19.07.2019 16:03:16</t>
  </si>
  <si>
    <t>19.07.2019 16:03:25</t>
  </si>
  <si>
    <t>19.07.2019 16:03:27</t>
  </si>
  <si>
    <t>19.07.2019 16:03:28</t>
  </si>
  <si>
    <t>19.07.2019 16:03:30</t>
  </si>
  <si>
    <t>19.07.2019 16:03:31</t>
  </si>
  <si>
    <t>19.07.2019 16:03:33</t>
  </si>
  <si>
    <t>19.07.2019 16:03:34</t>
  </si>
  <si>
    <t>19.07.2019 16:03:52</t>
  </si>
  <si>
    <t>19.07.2019 16:03:54</t>
  </si>
  <si>
    <t>19.07.2019 16:03:55</t>
  </si>
  <si>
    <t>19.07.2019 16:04:03</t>
  </si>
  <si>
    <t>19.07.2019 16:05:24</t>
  </si>
  <si>
    <t>19.07.2019 16:05:25</t>
  </si>
  <si>
    <t>19.07.2019 16:05:27</t>
  </si>
  <si>
    <t>19.07.2019 16:05:28</t>
  </si>
  <si>
    <t>19.07.2019 16:05:30</t>
  </si>
  <si>
    <t>19.07.2019 16:05:31</t>
  </si>
  <si>
    <t>19.07.2019 16:05:33</t>
  </si>
  <si>
    <t>19.07.2019 16:05:36</t>
  </si>
  <si>
    <t>19.07.2019 16:05:39</t>
  </si>
  <si>
    <t>19.07.2019 16:05:40</t>
  </si>
  <si>
    <t>19.07.2019 16:05:52</t>
  </si>
  <si>
    <t>19.07.2019 16:05:54</t>
  </si>
  <si>
    <t>19.07.2019 16:05:55</t>
  </si>
  <si>
    <t>19.07.2019 16:06:08</t>
  </si>
  <si>
    <t>19.07.2019 16:06:12</t>
  </si>
  <si>
    <t>19.07.2019 16:06:36</t>
  </si>
  <si>
    <t>19.07.2019 16:06:38</t>
  </si>
  <si>
    <t>19.07.2019 16:06:39</t>
  </si>
  <si>
    <t>19.07.2019 16:06:41</t>
  </si>
  <si>
    <t>19.07.2019 16:07:07</t>
  </si>
  <si>
    <t>19.07.2019 16:07:09</t>
  </si>
  <si>
    <t>19.07.2019 16:07:10</t>
  </si>
  <si>
    <t>19.07.2019 16:07:12</t>
  </si>
  <si>
    <t>19.07.2019 16:07:54</t>
  </si>
  <si>
    <t>19.07.2019 16:07:59</t>
  </si>
  <si>
    <t>19.07.2019 16:08:31</t>
  </si>
  <si>
    <t>19.07.2019 16:08:32</t>
  </si>
  <si>
    <t>19.07.2019 16:08:34</t>
  </si>
  <si>
    <t>19.07.2019 16:08:59</t>
  </si>
  <si>
    <t>19.07.2019 16:09:01</t>
  </si>
  <si>
    <t>19.07.2019 16:09:02</t>
  </si>
  <si>
    <t>19.07.2019 16:09:04</t>
  </si>
  <si>
    <t>19.07.2019 16:09:34</t>
  </si>
  <si>
    <t>19.07.2019 16:09:36</t>
  </si>
  <si>
    <t>19.07.2019 16:09:40</t>
  </si>
  <si>
    <t>19.07.2019 16:09:57</t>
  </si>
  <si>
    <t>19.07.2019 16:10:06</t>
  </si>
  <si>
    <t>19.07.2019 16:10:07</t>
  </si>
  <si>
    <t>19.07.2019 16:11:01</t>
  </si>
  <si>
    <t>19.07.2019 16:11:03</t>
  </si>
  <si>
    <t>19.07.2019 16:11:04</t>
  </si>
  <si>
    <t>19.07.2019 16:11:10</t>
  </si>
  <si>
    <t>19.07.2019 16:11:15</t>
  </si>
  <si>
    <t>19.07.2019 16:11:28</t>
  </si>
  <si>
    <t>19.07.2019 16:11:30</t>
  </si>
  <si>
    <t>19.07.2019 16:11:31</t>
  </si>
  <si>
    <t>19.07.2019 16:11:33</t>
  </si>
  <si>
    <t>19.07.2019 16:11:34</t>
  </si>
  <si>
    <t>19.07.2019 16:11:36</t>
  </si>
  <si>
    <t>19.07.2019 16:11:39</t>
  </si>
  <si>
    <t>19.07.2019 16:12:25</t>
  </si>
  <si>
    <t>19.07.2019 16:12:27</t>
  </si>
  <si>
    <t>19.07.2019 16:12:28</t>
  </si>
  <si>
    <t>19.07.2019 16:12:30</t>
  </si>
  <si>
    <t>19.07.2019 16:12:31</t>
  </si>
  <si>
    <t>19.07.2019 16:12:59</t>
  </si>
  <si>
    <t>19.07.2019 16:13:00</t>
  </si>
  <si>
    <t>19.07.2019 16:13:02</t>
  </si>
  <si>
    <t>19.07.2019 16:13:06</t>
  </si>
  <si>
    <t>19.07.2019 16:13:08</t>
  </si>
  <si>
    <t>19.07.2019 16:13:35</t>
  </si>
  <si>
    <t>19.07.2019 16:13:36</t>
  </si>
  <si>
    <t>19.07.2019 16:13:53</t>
  </si>
  <si>
    <t>19.07.2019 16:13:55</t>
  </si>
  <si>
    <t>19.07.2019 16:14:00</t>
  </si>
  <si>
    <t>19.07.2019 16:15:57</t>
  </si>
  <si>
    <t>19.07.2019 16:15:59</t>
  </si>
  <si>
    <t>19.07.2019 16:16:00</t>
  </si>
  <si>
    <t>19.07.2019 16:16:02</t>
  </si>
  <si>
    <t>19.07.2019 16:16:23</t>
  </si>
  <si>
    <t>19.07.2019 16:16:24</t>
  </si>
  <si>
    <t>19.07.2019 16:16:26</t>
  </si>
  <si>
    <t>19.07.2019 16:16:27</t>
  </si>
  <si>
    <t>19.07.2019 16:16:56</t>
  </si>
  <si>
    <t>19.07.2019 16:16:58</t>
  </si>
  <si>
    <t>19.07.2019 16:16:59</t>
  </si>
  <si>
    <t>19.07.2019 16:17:01</t>
  </si>
  <si>
    <t>19.07.2019 16:17:25</t>
  </si>
  <si>
    <t>19.07.2019 16:17:26</t>
  </si>
  <si>
    <t>19.07.2019 16:17:28</t>
  </si>
  <si>
    <t>19.07.2019 16:19:01</t>
  </si>
  <si>
    <t>19.07.2019 16:19:03</t>
  </si>
  <si>
    <t>19.07.2019 16:19:04</t>
  </si>
  <si>
    <t>19.07.2019 16:19:59</t>
  </si>
  <si>
    <t>19.07.2019 16:20:03</t>
  </si>
  <si>
    <t>19.07.2019 16:21:13</t>
  </si>
  <si>
    <t>19.07.2019 16:21:15</t>
  </si>
  <si>
    <t>19.07.2019 16:21:16</t>
  </si>
  <si>
    <t>19.07.2019 16:21:18</t>
  </si>
  <si>
    <t>19.07.2019 16:21:19</t>
  </si>
  <si>
    <t>19.07.2019 16:22:01</t>
  </si>
  <si>
    <t>19.07.2019 16:22:03</t>
  </si>
  <si>
    <t>19.07.2019 16:22:04</t>
  </si>
  <si>
    <t>19.07.2019 16:22:06</t>
  </si>
  <si>
    <t>19.07.2019 16:22:19</t>
  </si>
  <si>
    <t>19.07.2019 16:22:21</t>
  </si>
  <si>
    <t>19.07.2019 16:22:24</t>
  </si>
  <si>
    <t>19.07.2019 16:22:27</t>
  </si>
  <si>
    <t>19.07.2019 16:22:31</t>
  </si>
  <si>
    <t>19.07.2019 16:22:37</t>
  </si>
  <si>
    <t>19.07.2019 16:22:52</t>
  </si>
  <si>
    <t>19.07.2019 16:22:57</t>
  </si>
  <si>
    <t>19.07.2019 16:23:31</t>
  </si>
  <si>
    <t>19.07.2019 16:23:33</t>
  </si>
  <si>
    <t>19.07.2019 16:23:38</t>
  </si>
  <si>
    <t>19.07.2019 16:23:53</t>
  </si>
  <si>
    <t>19.07.2019 16:23:57</t>
  </si>
  <si>
    <t>19.07.2019 16:23:59</t>
  </si>
  <si>
    <t>19.07.2019 16:24:56</t>
  </si>
  <si>
    <t>19.07.2019 16:24:58</t>
  </si>
  <si>
    <t>19.07.2019 16:25:39</t>
  </si>
  <si>
    <t>19.07.2019 16:25:42</t>
  </si>
  <si>
    <t>19.07.2019 16:25:44</t>
  </si>
  <si>
    <t>19.07.2019 16:25:45</t>
  </si>
  <si>
    <t>19.07.2019 16:25:47</t>
  </si>
  <si>
    <t>19.07.2019 16:26:04</t>
  </si>
  <si>
    <t>19.07.2019 16:26:07</t>
  </si>
  <si>
    <t>19.07.2019 16:26:10</t>
  </si>
  <si>
    <t>19.07.2019 16:27:31</t>
  </si>
  <si>
    <t>19.07.2019 16:27:34</t>
  </si>
  <si>
    <t>19.07.2019 16:28:12</t>
  </si>
  <si>
    <t>19.07.2019 16:28:13</t>
  </si>
  <si>
    <t>19.07.2019 16:28:15</t>
  </si>
  <si>
    <t>19.07.2019 16:28:16</t>
  </si>
  <si>
    <t>19.07.2019 16:28:21</t>
  </si>
  <si>
    <t>19.07.2019 16:28:25</t>
  </si>
  <si>
    <t>19.07.2019 16:28:27</t>
  </si>
  <si>
    <t>19.07.2019 16:28:31</t>
  </si>
  <si>
    <t>19.07.2019 16:28:48</t>
  </si>
  <si>
    <t>19.07.2019 16:28:50</t>
  </si>
  <si>
    <t>19.07.2019 16:28:51</t>
  </si>
  <si>
    <t>19.07.2019 16:28:53</t>
  </si>
  <si>
    <t>19.07.2019 16:31:10</t>
  </si>
  <si>
    <t>19.07.2019 16:31:12</t>
  </si>
  <si>
    <t>19.07.2019 16:31:13</t>
  </si>
  <si>
    <t>19.07.2019 16:31:15</t>
  </si>
  <si>
    <t>19.07.2019 16:31:16</t>
  </si>
  <si>
    <t>19.07.2019 16:31:30</t>
  </si>
  <si>
    <t>19.07.2019 16:31:31</t>
  </si>
  <si>
    <t>19.07.2019 16:31:33</t>
  </si>
  <si>
    <t>19.07.2019 16:31:34</t>
  </si>
  <si>
    <t>19.07.2019 16:31:43</t>
  </si>
  <si>
    <t>19.07.2019 16:31:49</t>
  </si>
  <si>
    <t>19.07.2019 16:31:56</t>
  </si>
  <si>
    <t>19.07.2019 16:32:39</t>
  </si>
  <si>
    <t>19.07.2019 16:32:41</t>
  </si>
  <si>
    <t>19.07.2019 16:32:42</t>
  </si>
  <si>
    <t>19.07.2019 16:32:44</t>
  </si>
  <si>
    <t>19.07.2019 16:32:45</t>
  </si>
  <si>
    <t>19.07.2019 16:32:47</t>
  </si>
  <si>
    <t>19.07.2019 16:33:04</t>
  </si>
  <si>
    <t>19.07.2019 16:33:09</t>
  </si>
  <si>
    <t>19.07.2019 16:33:10</t>
  </si>
  <si>
    <t>19.07.2019 16:33:12</t>
  </si>
  <si>
    <t>19.07.2019 16:33:43</t>
  </si>
  <si>
    <t>19.07.2019 16:33:48</t>
  </si>
  <si>
    <t>19.07.2019 16:33:59</t>
  </si>
  <si>
    <t>19.07.2019 16:34:00</t>
  </si>
  <si>
    <t>19.07.2019 16:34:02</t>
  </si>
  <si>
    <t>19.07.2019 16:34:18</t>
  </si>
  <si>
    <t>19.07.2019 16:34:20</t>
  </si>
  <si>
    <t>19.07.2019 16:34:26</t>
  </si>
  <si>
    <t>19.07.2019 16:34:41</t>
  </si>
  <si>
    <t>19.07.2019 16:34:43</t>
  </si>
  <si>
    <t>19.07.2019 16:34:44</t>
  </si>
  <si>
    <t>19.07.2019 16:34:48</t>
  </si>
  <si>
    <t>19.07.2019 16:34:50</t>
  </si>
  <si>
    <t>19.07.2019 16:34:51</t>
  </si>
  <si>
    <t>19.07.2019 16:35:16</t>
  </si>
  <si>
    <t>19.07.2019 16:35:18</t>
  </si>
  <si>
    <t>19.07.2019 16:35:19</t>
  </si>
  <si>
    <t>19.07.2019 16:35:21</t>
  </si>
  <si>
    <t>19.07.2019 16:35:33</t>
  </si>
  <si>
    <t>19.07.2019 16:35:36</t>
  </si>
  <si>
    <t>19.07.2019 16:36:06</t>
  </si>
  <si>
    <t>19.07.2019 16:36:09</t>
  </si>
  <si>
    <t>19.07.2019 16:36:21</t>
  </si>
  <si>
    <t>19.07.2019 16:36:25</t>
  </si>
  <si>
    <t>19.07.2019 16:36:54</t>
  </si>
  <si>
    <t>19.07.2019 16:36:56</t>
  </si>
  <si>
    <t>19.07.2019 16:36:57</t>
  </si>
  <si>
    <t>19.07.2019 16:37:12</t>
  </si>
  <si>
    <t>19.07.2019 16:37:24</t>
  </si>
  <si>
    <t>19.07.2019 16:37:26</t>
  </si>
  <si>
    <t>19.07.2019 16:37:29</t>
  </si>
  <si>
    <t>19.07.2019 16:38:07</t>
  </si>
  <si>
    <t>19.07.2019 16:38:16</t>
  </si>
  <si>
    <t>19.07.2019 16:38:18</t>
  </si>
  <si>
    <t>19.07.2019 16:38:19</t>
  </si>
  <si>
    <t>19.07.2019 16:38:21</t>
  </si>
  <si>
    <t>19.07.2019 16:39:33</t>
  </si>
  <si>
    <t>19.07.2019 16:39:37</t>
  </si>
  <si>
    <t>19.07.2019 16:40:07</t>
  </si>
  <si>
    <t>19.07.2019 16:40:09</t>
  </si>
  <si>
    <t>19.07.2019 16:40:10</t>
  </si>
  <si>
    <t>19.07.2019 16:42:50</t>
  </si>
  <si>
    <t>19.07.2019 16:42:51</t>
  </si>
  <si>
    <t>19.07.2019 16:42:53</t>
  </si>
  <si>
    <t>19.07.2019 16:42:54</t>
  </si>
  <si>
    <t>19.07.2019 16:43:15</t>
  </si>
  <si>
    <t>19.07.2019 16:43:16</t>
  </si>
  <si>
    <t>19.07.2019 16:43:18</t>
  </si>
  <si>
    <t>19.07.2019 16:43:19</t>
  </si>
  <si>
    <t>19.07.2019 16:44:24</t>
  </si>
  <si>
    <t>19.07.2019 16:44:25</t>
  </si>
  <si>
    <t>19.07.2019 16:44:27</t>
  </si>
  <si>
    <t>19.07.2019 16:44:57</t>
  </si>
  <si>
    <t>19.07.2019 16:44:59</t>
  </si>
  <si>
    <t>19.07.2019 16:45:00</t>
  </si>
  <si>
    <t>19.07.2019 16:45:02</t>
  </si>
  <si>
    <t>19.07.2019 16:46:01</t>
  </si>
  <si>
    <t>19.07.2019 16:46:18</t>
  </si>
  <si>
    <t>19.07.2019 16:46:19</t>
  </si>
  <si>
    <t>19.07.2019 16:46:21</t>
  </si>
  <si>
    <t>19.07.2019 16:46:22</t>
  </si>
  <si>
    <t>19.07.2019 16:46:24</t>
  </si>
  <si>
    <t>19.07.2019 16:46:36</t>
  </si>
  <si>
    <t>19.07.2019 16:46:40</t>
  </si>
  <si>
    <t>19.07.2019 16:46:42</t>
  </si>
  <si>
    <t>19.07.2019 16:46:43</t>
  </si>
  <si>
    <t>19.07.2019 16:46:45</t>
  </si>
  <si>
    <t>19.07.2019 16:46:46</t>
  </si>
  <si>
    <t>19.07.2019 16:46:48</t>
  </si>
  <si>
    <t>19.07.2019 16:46:49</t>
  </si>
  <si>
    <t>19.07.2019 16:46:51</t>
  </si>
  <si>
    <t>19.07.2019 16:46:57</t>
  </si>
  <si>
    <t>19.07.2019 16:46:58</t>
  </si>
  <si>
    <t>19.07.2019 16:47:00</t>
  </si>
  <si>
    <t>19.07.2019 16:47:02</t>
  </si>
  <si>
    <t>19.07.2019 16:48:50</t>
  </si>
  <si>
    <t>19.07.2019 16:48:57</t>
  </si>
  <si>
    <t>19.07.2019 16:48:59</t>
  </si>
  <si>
    <t>19.07.2019 16:49:14</t>
  </si>
  <si>
    <t>19.07.2019 16:49:15</t>
  </si>
  <si>
    <t>19.07.2019 16:49:17</t>
  </si>
  <si>
    <t>19.07.2019 16:50:09</t>
  </si>
  <si>
    <t>19.07.2019 16:50:10</t>
  </si>
  <si>
    <t>19.07.2019 16:50:12</t>
  </si>
  <si>
    <t>19.07.2019 16:50:13</t>
  </si>
  <si>
    <t>19.07.2019 16:50:19</t>
  </si>
  <si>
    <t>19.07.2019 16:50:27</t>
  </si>
  <si>
    <t>19.07.2019 16:50:28</t>
  </si>
  <si>
    <t>19.07.2019 16:50:30</t>
  </si>
  <si>
    <t>19.07.2019 16:51:19</t>
  </si>
  <si>
    <t>19.07.2019 16:51:34</t>
  </si>
  <si>
    <t>19.07.2019 16:51:36</t>
  </si>
  <si>
    <t>19.07.2019 16:51:37</t>
  </si>
  <si>
    <t>19.07.2019 16:52:07</t>
  </si>
  <si>
    <t>19.07.2019 16:52:09</t>
  </si>
  <si>
    <t>19.07.2019 16:52:28</t>
  </si>
  <si>
    <t>19.07.2019 16:52:30</t>
  </si>
  <si>
    <t>19.07.2019 16:52:31</t>
  </si>
  <si>
    <t>19.07.2019 16:54:50</t>
  </si>
  <si>
    <t>19.07.2019 16:54:51</t>
  </si>
  <si>
    <t>19.07.2019 16:54:53</t>
  </si>
  <si>
    <t>19.07.2019 16:54:54</t>
  </si>
  <si>
    <t>19.07.2019 16:55:18</t>
  </si>
  <si>
    <t>19.07.2019 16:55:19</t>
  </si>
  <si>
    <t>19.07.2019 16:55:21</t>
  </si>
  <si>
    <t>19.07.2019 16:55:22</t>
  </si>
  <si>
    <t>19.07.2019 16:56:22</t>
  </si>
  <si>
    <t>19.07.2019 16:56:24</t>
  </si>
  <si>
    <t>19.07.2019 16:56:33</t>
  </si>
  <si>
    <t>19.07.2019 16:56:34</t>
  </si>
  <si>
    <t>19.07.2019 16:56:36</t>
  </si>
  <si>
    <t>19.07.2019 16:56:37</t>
  </si>
  <si>
    <t>19.07.2019 16:56:39</t>
  </si>
  <si>
    <t>19.07.2019 16:56:40</t>
  </si>
  <si>
    <t>19.07.2019 16:56:42</t>
  </si>
  <si>
    <t>19.07.2019 16:56:43</t>
  </si>
  <si>
    <t>19.07.2019 16:56:45</t>
  </si>
  <si>
    <t>19.07.2019 16:56:46</t>
  </si>
  <si>
    <t>19.07.2019 16:59:01</t>
  </si>
  <si>
    <t>19.07.2019 16:59:04</t>
  </si>
  <si>
    <t>19.07.2019 16:59:06</t>
  </si>
  <si>
    <t>19.07.2019 16:59:09</t>
  </si>
  <si>
    <t>19.07.2019 16:59:10</t>
  </si>
  <si>
    <t>19.07.2019 16:59:50</t>
  </si>
  <si>
    <t>19.07.2019 16:59:51</t>
  </si>
  <si>
    <t>19.07.2019 17:00:53</t>
  </si>
  <si>
    <t>19.07.2019 17:01:10</t>
  </si>
  <si>
    <t>19.07.2019 17:01:12</t>
  </si>
  <si>
    <t>19.07.2019 17:01:25</t>
  </si>
  <si>
    <t>19.07.2019 17:01:27</t>
  </si>
  <si>
    <t>19.07.2019 17:01:28</t>
  </si>
  <si>
    <t>19.07.2019 17:01:30</t>
  </si>
  <si>
    <t>19.07.2019 17:01:59</t>
  </si>
  <si>
    <t>19.07.2019 17:02:00</t>
  </si>
  <si>
    <t>19.07.2019 17:02:02</t>
  </si>
  <si>
    <t>19.07.2019 17:02:03</t>
  </si>
  <si>
    <t>19.07.2019 17:02:05</t>
  </si>
  <si>
    <t>19.07.2019 17:02:06</t>
  </si>
  <si>
    <t>19.07.2019 17:02:17</t>
  </si>
  <si>
    <t>19.07.2019 17:02:23</t>
  </si>
  <si>
    <t>19.07.2019 17:02:29</t>
  </si>
  <si>
    <t>19.07.2019 17:03:50</t>
  </si>
  <si>
    <t>19.07.2019 17:04:25</t>
  </si>
  <si>
    <t>19.07.2019 17:04:27</t>
  </si>
  <si>
    <t>19.07.2019 17:04:28</t>
  </si>
  <si>
    <t>19.07.2019 17:04:30</t>
  </si>
  <si>
    <t>19.07.2019 17:05:45</t>
  </si>
  <si>
    <t>19.07.2019 17:05:47</t>
  </si>
  <si>
    <t>19.07.2019 17:05:48</t>
  </si>
  <si>
    <t>19.07.2019 17:05:50</t>
  </si>
  <si>
    <t>19.07.2019 17:06:22</t>
  </si>
  <si>
    <t>19.07.2019 17:06:54</t>
  </si>
  <si>
    <t>19.07.2019 17:06:59</t>
  </si>
  <si>
    <t>19.07.2019 17:07:06</t>
  </si>
  <si>
    <t>19.07.2019 17:07:08</t>
  </si>
  <si>
    <t>19.07.2019 17:07:09</t>
  </si>
  <si>
    <t>19.07.2019 17:08:09</t>
  </si>
  <si>
    <t>19.07.2019 17:08:10</t>
  </si>
  <si>
    <t>19.07.2019 17:08:12</t>
  </si>
  <si>
    <t>19.07.2019 17:08:13</t>
  </si>
  <si>
    <t>19.07.2019 17:08:16</t>
  </si>
  <si>
    <t>19.07.2019 17:08:21</t>
  </si>
  <si>
    <t>19.07.2019 17:08:43</t>
  </si>
  <si>
    <t>19.07.2019 17:09:25</t>
  </si>
  <si>
    <t>19.07.2019 17:09:27</t>
  </si>
  <si>
    <t>19.07.2019 17:09:28</t>
  </si>
  <si>
    <t>19.07.2019 17:10:25</t>
  </si>
  <si>
    <t>19.07.2019 17:10:28</t>
  </si>
  <si>
    <t>19.07.2019 17:10:30</t>
  </si>
  <si>
    <t>19.07.2019 17:10:42</t>
  </si>
  <si>
    <t>19.07.2019 17:10:43</t>
  </si>
  <si>
    <t>19.07.2019 17:10:45</t>
  </si>
  <si>
    <t>19.07.2019 17:11:54</t>
  </si>
  <si>
    <t>19.07.2019 17:11:56</t>
  </si>
  <si>
    <t>19.07.2019 17:11:57</t>
  </si>
  <si>
    <t>19.07.2019 17:11:59</t>
  </si>
  <si>
    <t>19.07.2019 17:12:44</t>
  </si>
  <si>
    <t>19.07.2019 17:12:46</t>
  </si>
  <si>
    <t>19.07.2019 17:12:47</t>
  </si>
  <si>
    <t>19.07.2019 17:12:49</t>
  </si>
  <si>
    <t>19.07.2019 17:12:50</t>
  </si>
  <si>
    <t>19.07.2019 17:12:52</t>
  </si>
  <si>
    <t>19.07.2019 17:13:01</t>
  </si>
  <si>
    <t>19.07.2019 17:13:03</t>
  </si>
  <si>
    <t>19.07.2019 17:13:04</t>
  </si>
  <si>
    <t>19.07.2019 17:14:09</t>
  </si>
  <si>
    <t>19.07.2019 17:14:10</t>
  </si>
  <si>
    <t>19.07.2019 17:14:12</t>
  </si>
  <si>
    <t>19.07.2019 17:14:13</t>
  </si>
  <si>
    <t>19.07.2019 17:14:22</t>
  </si>
  <si>
    <t>19.07.2019 17:14:25</t>
  </si>
  <si>
    <t>19.07.2019 17:14:28</t>
  </si>
  <si>
    <t>19.07.2019 17:14:30</t>
  </si>
  <si>
    <t>19.07.2019 17:14:31</t>
  </si>
  <si>
    <t>19.07.2019 17:14:33</t>
  </si>
  <si>
    <t>19.07.2019 17:14:34</t>
  </si>
  <si>
    <t>19.07.2019 17:15:21</t>
  </si>
  <si>
    <t>19.07.2019 17:15:22</t>
  </si>
  <si>
    <t>19.07.2019 17:15:24</t>
  </si>
  <si>
    <t>19.07.2019 17:15:25</t>
  </si>
  <si>
    <t>19.07.2019 17:15:27</t>
  </si>
  <si>
    <t>19.07.2019 17:15:36</t>
  </si>
  <si>
    <t>19.07.2019 17:15:37</t>
  </si>
  <si>
    <t>19.07.2019 17:16:06</t>
  </si>
  <si>
    <t>19.07.2019 17:17:07</t>
  </si>
  <si>
    <t>19.07.2019 17:17:09</t>
  </si>
  <si>
    <t>19.07.2019 17:17:10</t>
  </si>
  <si>
    <t>19.07.2019 17:17:12</t>
  </si>
  <si>
    <t>19.07.2019 17:17:13</t>
  </si>
  <si>
    <t>19.07.2019 17:17:15</t>
  </si>
  <si>
    <t>19.07.2019 17:17:43</t>
  </si>
  <si>
    <t>19.07.2019 17:17:45</t>
  </si>
  <si>
    <t>19.07.2019 17:17:46</t>
  </si>
  <si>
    <t>19.07.2019 17:17:48</t>
  </si>
  <si>
    <t>19.07.2019 17:17:49</t>
  </si>
  <si>
    <t>19.07.2019 17:18:44</t>
  </si>
  <si>
    <t>19.07.2019 17:18:45</t>
  </si>
  <si>
    <t>19.07.2019 17:18:47</t>
  </si>
  <si>
    <t>19.07.2019 17:19:15</t>
  </si>
  <si>
    <t>19.07.2019 17:19:16</t>
  </si>
  <si>
    <t>19.07.2019 17:19:19</t>
  </si>
  <si>
    <t>19.07.2019 17:19:21</t>
  </si>
  <si>
    <t>19.07.2019 17:21:47</t>
  </si>
  <si>
    <t>19.07.2019 17:21:48</t>
  </si>
  <si>
    <t>19.07.2019 17:21:50</t>
  </si>
  <si>
    <t>19.07.2019 17:23:10</t>
  </si>
  <si>
    <t>19.07.2019 17:23:12</t>
  </si>
  <si>
    <t>19.07.2019 17:23:16</t>
  </si>
  <si>
    <t>19.07.2019 17:23:24</t>
  </si>
  <si>
    <t>19.07.2019 17:23:25</t>
  </si>
  <si>
    <t>19.07.2019 17:23:27</t>
  </si>
  <si>
    <t>19.07.2019 17:23:28</t>
  </si>
  <si>
    <t>19.07.2019 17:25:48</t>
  </si>
  <si>
    <t>19.07.2019 17:25:50</t>
  </si>
  <si>
    <t>19.07.2019 17:25:51</t>
  </si>
  <si>
    <t>19.07.2019 17:26:07</t>
  </si>
  <si>
    <t>19.07.2019 17:26:09</t>
  </si>
  <si>
    <t>19.07.2019 17:26:10</t>
  </si>
  <si>
    <t>19.07.2019 17:26:12</t>
  </si>
  <si>
    <t>19.07.2019 17:26:13</t>
  </si>
  <si>
    <t>19.07.2019 17:27:44</t>
  </si>
  <si>
    <t>19.07.2019 17:27:47</t>
  </si>
  <si>
    <t>19.07.2019 17:27:48</t>
  </si>
  <si>
    <t>19.07.2019 17:27:59</t>
  </si>
  <si>
    <t>19.07.2019 17:28:00</t>
  </si>
  <si>
    <t>19.07.2019 17:28:23</t>
  </si>
  <si>
    <t>19.07.2019 17:28:24</t>
  </si>
  <si>
    <t>19.07.2019 17:28:26</t>
  </si>
  <si>
    <t>19.07.2019 17:28:27</t>
  </si>
  <si>
    <t>19.07.2019 17:28:29</t>
  </si>
  <si>
    <t>19.07.2019 17:28:30</t>
  </si>
  <si>
    <t>19.07.2019 17:28:32</t>
  </si>
  <si>
    <t>19.07.2019 17:29:12</t>
  </si>
  <si>
    <t>19.07.2019 17:29:13</t>
  </si>
  <si>
    <t>19.07.2019 17:30:01</t>
  </si>
  <si>
    <t>19.07.2019 17:30:09</t>
  </si>
  <si>
    <t>19.07.2019 17:30:10</t>
  </si>
  <si>
    <t>19.07.2019 17:30:12</t>
  </si>
  <si>
    <t>19.07.2019 17:30:13</t>
  </si>
  <si>
    <t>19.07.2019 17:30:47</t>
  </si>
  <si>
    <t>19.07.2019 17:31:10</t>
  </si>
  <si>
    <t>19.07.2019 17:31:12</t>
  </si>
  <si>
    <t>19.07.2019 17:31:16</t>
  </si>
  <si>
    <t>19.07.2019 17:31:47</t>
  </si>
  <si>
    <t>19.07.2019 17:31:50</t>
  </si>
  <si>
    <t>19.07.2019 17:32:44</t>
  </si>
  <si>
    <t>19.07.2019 17:32:45</t>
  </si>
  <si>
    <t>19.07.2019 17:33:34</t>
  </si>
  <si>
    <t>19.07.2019 17:33:36</t>
  </si>
  <si>
    <t>19.07.2019 17:33:37</t>
  </si>
  <si>
    <t>19.07.2019 17:33:39</t>
  </si>
  <si>
    <t>19.07.2019 17:33:40</t>
  </si>
  <si>
    <t>19.07.2019 17:33:42</t>
  </si>
  <si>
    <t>19.07.2019 17:33:47</t>
  </si>
  <si>
    <t>19.07.2019 17:33:48</t>
  </si>
  <si>
    <t>19.07.2019 17:33:50</t>
  </si>
  <si>
    <t>19.07.2019 17:34:07</t>
  </si>
  <si>
    <t>19.07.2019 17:34:30</t>
  </si>
  <si>
    <t>19.07.2019 17:34:31</t>
  </si>
  <si>
    <t>19.07.2019 17:34:33</t>
  </si>
  <si>
    <t>19.07.2019 17:34:34</t>
  </si>
  <si>
    <t>19.07.2019 17:37:53</t>
  </si>
  <si>
    <t>19.07.2019 17:37:54</t>
  </si>
  <si>
    <t>19.07.2019 17:37:56</t>
  </si>
  <si>
    <t>19.07.2019 17:37:59</t>
  </si>
  <si>
    <t>19.07.2019 17:38:00</t>
  </si>
  <si>
    <t>19.07.2019 17:38:02</t>
  </si>
  <si>
    <t>19.07.2019 17:38:03</t>
  </si>
  <si>
    <t>19.07.2019 17:38:05</t>
  </si>
  <si>
    <t>19.07.2019 17:38:06</t>
  </si>
  <si>
    <t>19.07.2019 17:38:08</t>
  </si>
  <si>
    <t>19.07.2019 17:38:09</t>
  </si>
  <si>
    <t>19.07.2019 17:38:33</t>
  </si>
  <si>
    <t>19.07.2019 17:39:10</t>
  </si>
  <si>
    <t>19.07.2019 17:39:31</t>
  </si>
  <si>
    <t>19.07.2019 17:39:33</t>
  </si>
  <si>
    <t>19.07.2019 17:39:34</t>
  </si>
  <si>
    <t>19.07.2019 17:39:42</t>
  </si>
  <si>
    <t>19.07.2019 17:39:43</t>
  </si>
  <si>
    <t>19.07.2019 17:39:45</t>
  </si>
  <si>
    <t>19.07.2019 17:39:46</t>
  </si>
  <si>
    <t>19.07.2019 17:41:47</t>
  </si>
  <si>
    <t>19.07.2019 17:41:59</t>
  </si>
  <si>
    <t>19.07.2019 17:42:02</t>
  </si>
  <si>
    <t>19.07.2019 17:42:03</t>
  </si>
  <si>
    <t>19.07.2019 17:42:05</t>
  </si>
  <si>
    <t>19.07.2019 17:42:30</t>
  </si>
  <si>
    <t>19.07.2019 17:42:32</t>
  </si>
  <si>
    <t>19.07.2019 17:42:37</t>
  </si>
  <si>
    <t>19.07.2019 17:42:40</t>
  </si>
  <si>
    <t>19.07.2019 17:42:43</t>
  </si>
  <si>
    <t>19.07.2019 17:42:44</t>
  </si>
  <si>
    <t>19.07.2019 17:42:55</t>
  </si>
  <si>
    <t>19.07.2019 17:42:56</t>
  </si>
  <si>
    <t>19.07.2019 17:42:58</t>
  </si>
  <si>
    <t>19.07.2019 17:42:59</t>
  </si>
  <si>
    <t>19.07.2019 17:43:01</t>
  </si>
  <si>
    <t>19.07.2019 17:43:02</t>
  </si>
  <si>
    <t>19.07.2019 17:43:04</t>
  </si>
  <si>
    <t>19.07.2019 17:43:05</t>
  </si>
  <si>
    <t>19.07.2019 17:43:07</t>
  </si>
  <si>
    <t>19.07.2019 17:43:08</t>
  </si>
  <si>
    <t>19.07.2019 17:44:18</t>
  </si>
  <si>
    <t>19.07.2019 17:44:19</t>
  </si>
  <si>
    <t>19.07.2019 17:44:21</t>
  </si>
  <si>
    <t>19.07.2019 17:44:22</t>
  </si>
  <si>
    <t>19.07.2019 17:44:24</t>
  </si>
  <si>
    <t>19.07.2019 17:44:25</t>
  </si>
  <si>
    <t>19.07.2019 17:44:30</t>
  </si>
  <si>
    <t>19.07.2019 17:44:31</t>
  </si>
  <si>
    <t>19.07.2019 17:44:33</t>
  </si>
  <si>
    <t>19.07.2019 17:44:48</t>
  </si>
  <si>
    <t>19.07.2019 17:44:49</t>
  </si>
  <si>
    <t>19.07.2019 17:44:54</t>
  </si>
  <si>
    <t>19.07.2019 17:45:00</t>
  </si>
  <si>
    <t>19.07.2019 17:45:01</t>
  </si>
  <si>
    <t>19.07.2019 17:46:27</t>
  </si>
  <si>
    <t>19.07.2019 17:46:47</t>
  </si>
  <si>
    <t>19.07.2019 17:46:54</t>
  </si>
  <si>
    <t>19.07.2019 17:46:56</t>
  </si>
  <si>
    <t>19.07.2019 17:46:57</t>
  </si>
  <si>
    <t>19.07.2019 17:47:14</t>
  </si>
  <si>
    <t>19.07.2019 17:47:15</t>
  </si>
  <si>
    <t>19.07.2019 17:47:18</t>
  </si>
  <si>
    <t>19.07.2019 17:47:20</t>
  </si>
  <si>
    <t>19.07.2019 17:47:21</t>
  </si>
  <si>
    <t>19.07.2019 17:47:53</t>
  </si>
  <si>
    <t>19.07.2019 17:47:55</t>
  </si>
  <si>
    <t>19.07.2019 17:47:56</t>
  </si>
  <si>
    <t>19.07.2019 17:47:58</t>
  </si>
  <si>
    <t>19.07.2019 17:49:34</t>
  </si>
  <si>
    <t>19.07.2019 17:49:36</t>
  </si>
  <si>
    <t>19.07.2019 17:49:37</t>
  </si>
  <si>
    <t>19.07.2019 17:49:39</t>
  </si>
  <si>
    <t>19.07.2019 17:49:40</t>
  </si>
  <si>
    <t>19.07.2019 17:49:42</t>
  </si>
  <si>
    <t>19.07.2019 17:49:44</t>
  </si>
  <si>
    <t>19.07.2019 17:50:01</t>
  </si>
  <si>
    <t>19.07.2019 17:50:03</t>
  </si>
  <si>
    <t>19.07.2019 17:50:04</t>
  </si>
  <si>
    <t>19.07.2019 17:50:22</t>
  </si>
  <si>
    <t>19.07.2019 17:50:24</t>
  </si>
  <si>
    <t>19.07.2019 17:50:25</t>
  </si>
  <si>
    <t>19.07.2019 17:50:27</t>
  </si>
  <si>
    <t>19.07.2019 17:50:28</t>
  </si>
  <si>
    <t>19.07.2019 17:50:30</t>
  </si>
  <si>
    <t>19.07.2019 17:50:33</t>
  </si>
  <si>
    <t>19.07.2019 17:50:34</t>
  </si>
  <si>
    <t>19.07.2019 17:50:36</t>
  </si>
  <si>
    <t>19.07.2019 17:50:37</t>
  </si>
  <si>
    <t>19.07.2019 17:50:39</t>
  </si>
  <si>
    <t>19.07.2019 17:50:40</t>
  </si>
  <si>
    <t>19.07.2019 17:50:42</t>
  </si>
  <si>
    <t>19.07.2019 17:50:43</t>
  </si>
  <si>
    <t>19.07.2019 17:52:04</t>
  </si>
  <si>
    <t>19.07.2019 17:52:09</t>
  </si>
  <si>
    <t>19.07.2019 17:53:13</t>
  </si>
  <si>
    <t>19.07.2019 17:53:15</t>
  </si>
  <si>
    <t>19.07.2019 17:53:16</t>
  </si>
  <si>
    <t>19.07.2019 17:53:18</t>
  </si>
  <si>
    <t>19.07.2019 17:53:19</t>
  </si>
  <si>
    <t>19.07.2019 17:54:41</t>
  </si>
  <si>
    <t>19.07.2019 17:54:42</t>
  </si>
  <si>
    <t>19.07.2019 17:54:44</t>
  </si>
  <si>
    <t>19.07.2019 17:54:47</t>
  </si>
  <si>
    <t>19.07.2019 17:54:48</t>
  </si>
  <si>
    <t>19.07.2019 17:54:50</t>
  </si>
  <si>
    <t>19.07.2019 17:54:51</t>
  </si>
  <si>
    <t>19.07.2019 17:55:04</t>
  </si>
  <si>
    <t>19.07.2019 17:55:06</t>
  </si>
  <si>
    <t>19.07.2019 17:55:07</t>
  </si>
  <si>
    <t>19.07.2019 17:56:48</t>
  </si>
  <si>
    <t>19.07.2019 17:57:38</t>
  </si>
  <si>
    <t>19.07.2019 17:57:41</t>
  </si>
  <si>
    <t>19.07.2019 17:57:45</t>
  </si>
  <si>
    <t>19.07.2019 17:57:47</t>
  </si>
  <si>
    <t>19.07.2019 17:57:48</t>
  </si>
  <si>
    <t>19.07.2019 17:58:24</t>
  </si>
  <si>
    <t>19.07.2019 17:58:25</t>
  </si>
  <si>
    <t>19.07.2019 17:58:27</t>
  </si>
  <si>
    <t>19.07.2019 17:58:28</t>
  </si>
  <si>
    <t>19.07.2019 17:59:09</t>
  </si>
  <si>
    <t>19.07.2019 17:59:10</t>
  </si>
  <si>
    <t>19.07.2019 17:59:13</t>
  </si>
  <si>
    <t>19.07.2019 17:59:25</t>
  </si>
  <si>
    <t>19.07.2019 17:59:57</t>
  </si>
  <si>
    <t>19.07.2019 17:59:59</t>
  </si>
  <si>
    <t>19.07.2019 18:00:03</t>
  </si>
  <si>
    <t>19.07.2019 18:01:10</t>
  </si>
  <si>
    <t>19.07.2019 18:01:12</t>
  </si>
  <si>
    <t>19.07.2019 18:02:03</t>
  </si>
  <si>
    <t>19.07.2019 18:02:19</t>
  </si>
  <si>
    <t>19.07.2019 18:02:21</t>
  </si>
  <si>
    <t>19.07.2019 18:02:22</t>
  </si>
  <si>
    <t>19.07.2019 18:02:24</t>
  </si>
  <si>
    <t>19.07.2019 18:02:25</t>
  </si>
  <si>
    <t>19.07.2019 18:03:10</t>
  </si>
  <si>
    <t>19.07.2019 18:03:39</t>
  </si>
  <si>
    <t>19.07.2019 18:03:41</t>
  </si>
  <si>
    <t>19.07.2019 18:03:42</t>
  </si>
  <si>
    <t>19.07.2019 18:04:38</t>
  </si>
  <si>
    <t>19.07.2019 18:04:39</t>
  </si>
  <si>
    <t>19.07.2019 18:04:41</t>
  </si>
  <si>
    <t>19.07.2019 18:04:59</t>
  </si>
  <si>
    <t>19.07.2019 18:05:03</t>
  </si>
  <si>
    <t>19.07.2019 18:05:20</t>
  </si>
  <si>
    <t>19.07.2019 18:05:21</t>
  </si>
  <si>
    <t>19.07.2019 18:05:23</t>
  </si>
  <si>
    <t>19.07.2019 18:05:24</t>
  </si>
  <si>
    <t>19.07.2019 18:06:30</t>
  </si>
  <si>
    <t>19.07.2019 18:06:31</t>
  </si>
  <si>
    <t>19.07.2019 18:06:33</t>
  </si>
  <si>
    <t>19.07.2019 18:06:34</t>
  </si>
  <si>
    <t>19.07.2019 18:07:22</t>
  </si>
  <si>
    <t>19.07.2019 18:07:24</t>
  </si>
  <si>
    <t>19.07.2019 18:07:25</t>
  </si>
  <si>
    <t>19.07.2019 18:07:28</t>
  </si>
  <si>
    <t>19.07.2019 18:08:53</t>
  </si>
  <si>
    <t>19.07.2019 18:08:56</t>
  </si>
  <si>
    <t>19.07.2019 18:08:57</t>
  </si>
  <si>
    <t>19.07.2019 18:08:59</t>
  </si>
  <si>
    <t>19.07.2019 18:09:06</t>
  </si>
  <si>
    <t>19.07.2019 18:09:08</t>
  </si>
  <si>
    <t>19.07.2019 18:09:09</t>
  </si>
  <si>
    <t>19.07.2019 18:09:11</t>
  </si>
  <si>
    <t>19.07.2019 18:09:12</t>
  </si>
  <si>
    <t>19.07.2019 18:11:59</t>
  </si>
  <si>
    <t>19.07.2019 18:12:00</t>
  </si>
  <si>
    <t>19.07.2019 18:12:03</t>
  </si>
  <si>
    <t>19.07.2019 18:13:18</t>
  </si>
  <si>
    <t>19.07.2019 18:13:19</t>
  </si>
  <si>
    <t>19.07.2019 18:13:21</t>
  </si>
  <si>
    <t>19.07.2019 18:13:22</t>
  </si>
  <si>
    <t>19.07.2019 18:13:24</t>
  </si>
  <si>
    <t>19.07.2019 18:13:28</t>
  </si>
  <si>
    <t>19.07.2019 18:13:30</t>
  </si>
  <si>
    <t>19.07.2019 18:13:31</t>
  </si>
  <si>
    <t>19.07.2019 18:13:54</t>
  </si>
  <si>
    <t>19.07.2019 18:14:41</t>
  </si>
  <si>
    <t>19.07.2019 18:14:44</t>
  </si>
  <si>
    <t>19.07.2019 18:14:45</t>
  </si>
  <si>
    <t>19.07.2019 18:15:18</t>
  </si>
  <si>
    <t>19.07.2019 18:15:57</t>
  </si>
  <si>
    <t>19.07.2019 18:15:59</t>
  </si>
  <si>
    <t>19.07.2019 18:16:02</t>
  </si>
  <si>
    <t>19.07.2019 18:16:38</t>
  </si>
  <si>
    <t>19.07.2019 18:16:52</t>
  </si>
  <si>
    <t>19.07.2019 18:16:56</t>
  </si>
  <si>
    <t>19.07.2019 18:18:01</t>
  </si>
  <si>
    <t>19.07.2019 18:18:03</t>
  </si>
  <si>
    <t>19.07.2019 18:18:04</t>
  </si>
  <si>
    <t>19.07.2019 18:18:06</t>
  </si>
  <si>
    <t>19.07.2019 18:18:16</t>
  </si>
  <si>
    <t>19.07.2019 18:19:38</t>
  </si>
  <si>
    <t>19.07.2019 18:19:39</t>
  </si>
  <si>
    <t>19.07.2019 18:19:41</t>
  </si>
  <si>
    <t>19.07.2019 18:19:42</t>
  </si>
  <si>
    <t>19.07.2019 18:19:44</t>
  </si>
  <si>
    <t>19.07.2019 18:19:45</t>
  </si>
  <si>
    <t>19.07.2019 18:20:24</t>
  </si>
  <si>
    <t>19.07.2019 18:20:25</t>
  </si>
  <si>
    <t>19.07.2019 18:20:27</t>
  </si>
  <si>
    <t>19.07.2019 18:21:30</t>
  </si>
  <si>
    <t>19.07.2019 18:21:31</t>
  </si>
  <si>
    <t>19.07.2019 18:21:33</t>
  </si>
  <si>
    <t>19.07.2019 18:21:38</t>
  </si>
  <si>
    <t>19.07.2019 18:22:45</t>
  </si>
  <si>
    <t>19.07.2019 18:22:50</t>
  </si>
  <si>
    <t>19.07.2019 18:23:24</t>
  </si>
  <si>
    <t>19.07.2019 18:24:10</t>
  </si>
  <si>
    <t>19.07.2019 18:24:12</t>
  </si>
  <si>
    <t>19.07.2019 18:24:13</t>
  </si>
  <si>
    <t>19.07.2019 18:24:15</t>
  </si>
  <si>
    <t>19.07.2019 18:24:57</t>
  </si>
  <si>
    <t>19.07.2019 18:24:59</t>
  </si>
  <si>
    <t>19.07.2019 18:25:15</t>
  </si>
  <si>
    <t>19.07.2019 18:25:20</t>
  </si>
  <si>
    <t>19.07.2019 18:25:21</t>
  </si>
  <si>
    <t>19.07.2019 18:25:59</t>
  </si>
  <si>
    <t>19.07.2019 18:26:01</t>
  </si>
  <si>
    <t>19.07.2019 18:26:02</t>
  </si>
  <si>
    <t>19.07.2019 18:26:04</t>
  </si>
  <si>
    <t>19.07.2019 18:26:05</t>
  </si>
  <si>
    <t>19.07.2019 18:26:07</t>
  </si>
  <si>
    <t>19.07.2019 18:26:08</t>
  </si>
  <si>
    <t>19.07.2019 18:26:19</t>
  </si>
  <si>
    <t>19.07.2019 18:26:20</t>
  </si>
  <si>
    <t>19.07.2019 18:26:22</t>
  </si>
  <si>
    <t>19.07.2019 18:26:23</t>
  </si>
  <si>
    <t>19.07.2019 18:26:48</t>
  </si>
  <si>
    <t>19.07.2019 18:27:22</t>
  </si>
  <si>
    <t>19.07.2019 18:27:24</t>
  </si>
  <si>
    <t>19.07.2019 18:27:25</t>
  </si>
  <si>
    <t>19.07.2019 18:27:27</t>
  </si>
  <si>
    <t>19.07.2019 18:27:43</t>
  </si>
  <si>
    <t>19.07.2019 18:27:45</t>
  </si>
  <si>
    <t>19.07.2019 18:27:47</t>
  </si>
  <si>
    <t>19.07.2019 18:27:48</t>
  </si>
  <si>
    <t>19.07.2019 18:27:51</t>
  </si>
  <si>
    <t>19.07.2019 18:27:54</t>
  </si>
  <si>
    <t>19.07.2019 18:28:25</t>
  </si>
  <si>
    <t>19.07.2019 18:28:27</t>
  </si>
  <si>
    <t>19.07.2019 18:28:28</t>
  </si>
  <si>
    <t>19.07.2019 18:28:36</t>
  </si>
  <si>
    <t>19.07.2019 18:28:37</t>
  </si>
  <si>
    <t>19.07.2019 18:28:39</t>
  </si>
  <si>
    <t>19.07.2019 18:28:40</t>
  </si>
  <si>
    <t>19.07.2019 18:28:54</t>
  </si>
  <si>
    <t>19.07.2019 18:29:00</t>
  </si>
  <si>
    <t>19.07.2019 18:29:41</t>
  </si>
  <si>
    <t>19.07.2019 18:29:42</t>
  </si>
  <si>
    <t>19.07.2019 18:29:44</t>
  </si>
  <si>
    <t>19.07.2019 18:31:15</t>
  </si>
  <si>
    <t>19.07.2019 18:31:16</t>
  </si>
  <si>
    <t>19.07.2019 18:31:18</t>
  </si>
  <si>
    <t>19.07.2019 18:31:19</t>
  </si>
  <si>
    <t>19.07.2019 18:32:19</t>
  </si>
  <si>
    <t>19.07.2019 18:32:21</t>
  </si>
  <si>
    <t>19.07.2019 18:32:22</t>
  </si>
  <si>
    <t>19.07.2019 18:32:24</t>
  </si>
  <si>
    <t>19.07.2019 18:32:25</t>
  </si>
  <si>
    <t>19.07.2019 18:33:21</t>
  </si>
  <si>
    <t>19.07.2019 18:35:28</t>
  </si>
  <si>
    <t>19.07.2019 18:37:06</t>
  </si>
  <si>
    <t>19.07.2019 18:37:07</t>
  </si>
  <si>
    <t>19.07.2019 18:37:09</t>
  </si>
  <si>
    <t>19.07.2019 18:37:10</t>
  </si>
  <si>
    <t>19.07.2019 18:37:37</t>
  </si>
  <si>
    <t>19.07.2019 18:37:39</t>
  </si>
  <si>
    <t>19.07.2019 18:37:40</t>
  </si>
  <si>
    <t>19.07.2019 18:37:42</t>
  </si>
  <si>
    <t>19.07.2019 18:37:56</t>
  </si>
  <si>
    <t>19.07.2019 18:37:59</t>
  </si>
  <si>
    <t>19.07.2019 18:38:00</t>
  </si>
  <si>
    <t>19.07.2019 18:38:05</t>
  </si>
  <si>
    <t>19.07.2019 18:39:13</t>
  </si>
  <si>
    <t>19.07.2019 18:39:15</t>
  </si>
  <si>
    <t>19.07.2019 18:39:44</t>
  </si>
  <si>
    <t>19.07.2019 18:39:45</t>
  </si>
  <si>
    <t>19.07.2019 18:39:47</t>
  </si>
  <si>
    <t>19.07.2019 18:40:27</t>
  </si>
  <si>
    <t>19.07.2019 18:40:28</t>
  </si>
  <si>
    <t>19.07.2019 18:42:10</t>
  </si>
  <si>
    <t>19.07.2019 18:42:12</t>
  </si>
  <si>
    <t>19.07.2019 18:42:13</t>
  </si>
  <si>
    <t>19.07.2019 18:43:07</t>
  </si>
  <si>
    <t>19.07.2019 18:43:09</t>
  </si>
  <si>
    <t>19.07.2019 18:43:10</t>
  </si>
  <si>
    <t>19.07.2019 18:43:12</t>
  </si>
  <si>
    <t>19.07.2019 18:43:13</t>
  </si>
  <si>
    <t>19.07.2019 18:43:15</t>
  </si>
  <si>
    <t>19.07.2019 18:43:16</t>
  </si>
  <si>
    <t>19.07.2019 18:43:18</t>
  </si>
  <si>
    <t>19.07.2019 18:43:45</t>
  </si>
  <si>
    <t>19.07.2019 18:43:46</t>
  </si>
  <si>
    <t>19.07.2019 18:43:48</t>
  </si>
  <si>
    <t>19.07.2019 18:43:49</t>
  </si>
  <si>
    <t>19.07.2019 18:44:09</t>
  </si>
  <si>
    <t>19.07.2019 18:44:10</t>
  </si>
  <si>
    <t>19.07.2019 18:44:12</t>
  </si>
  <si>
    <t>19.07.2019 18:44:39</t>
  </si>
  <si>
    <t>19.07.2019 18:44:40</t>
  </si>
  <si>
    <t>19.07.2019 18:44:42</t>
  </si>
  <si>
    <t>19.07.2019 18:47:01</t>
  </si>
  <si>
    <t>19.07.2019 18:47:03</t>
  </si>
  <si>
    <t>19.07.2019 18:47:04</t>
  </si>
  <si>
    <t>19.07.2019 18:47:06</t>
  </si>
  <si>
    <t>19.07.2019 18:47:12</t>
  </si>
  <si>
    <t>19.07.2019 18:47:36</t>
  </si>
  <si>
    <t>19.07.2019 18:47:37</t>
  </si>
  <si>
    <t>19.07.2019 18:47:39</t>
  </si>
  <si>
    <t>19.07.2019 18:47:40</t>
  </si>
  <si>
    <t>19.07.2019 18:47:42</t>
  </si>
  <si>
    <t>19.07.2019 18:49:24</t>
  </si>
  <si>
    <t>19.07.2019 18:49:42</t>
  </si>
  <si>
    <t>19.07.2019 18:49:44</t>
  </si>
  <si>
    <t>19.07.2019 18:49:45</t>
  </si>
  <si>
    <t>19.07.2019 18:50:00</t>
  </si>
  <si>
    <t>19.07.2019 18:50:01</t>
  </si>
  <si>
    <t>19.07.2019 18:50:03</t>
  </si>
  <si>
    <t>19.07.2019 18:50:04</t>
  </si>
  <si>
    <t>19.07.2019 18:50:12</t>
  </si>
  <si>
    <t>19.07.2019 18:52:06</t>
  </si>
  <si>
    <t>19.07.2019 18:52:07</t>
  </si>
  <si>
    <t>19.07.2019 18:52:09</t>
  </si>
  <si>
    <t>19.07.2019 18:52:10</t>
  </si>
  <si>
    <t>19.07.2019 18:52:12</t>
  </si>
  <si>
    <t>19.07.2019 18:52:13</t>
  </si>
  <si>
    <t>19.07.2019 18:52:15</t>
  </si>
  <si>
    <t>19.07.2019 18:52:56</t>
  </si>
  <si>
    <t>19.07.2019 18:52:57</t>
  </si>
  <si>
    <t>19.07.2019 18:52:59</t>
  </si>
  <si>
    <t>19.07.2019 18:54:12</t>
  </si>
  <si>
    <t>19.07.2019 18:54:13</t>
  </si>
  <si>
    <t>19.07.2019 18:54:15</t>
  </si>
  <si>
    <t>19.07.2019 18:54:47</t>
  </si>
  <si>
    <t>19.07.2019 18:54:48</t>
  </si>
  <si>
    <t>19.07.2019 18:54:51</t>
  </si>
  <si>
    <t>19.07.2019 18:54:53</t>
  </si>
  <si>
    <t>19.07.2019 18:57:24</t>
  </si>
  <si>
    <t>19.07.2019 18:57:30</t>
  </si>
  <si>
    <t>19.07.2019 18:57:41</t>
  </si>
  <si>
    <t>19.07.2019 18:57:42</t>
  </si>
  <si>
    <t>19.07.2019 18:57:44</t>
  </si>
  <si>
    <t>19.07.2019 18:59:03</t>
  </si>
  <si>
    <t>19.07.2019 18:59:04</t>
  </si>
  <si>
    <t>19.07.2019 19:00:57</t>
  </si>
  <si>
    <t>19.07.2019 19:00:59</t>
  </si>
  <si>
    <t>19.07.2019 19:01:00</t>
  </si>
  <si>
    <t>19.07.2019 19:01:03</t>
  </si>
  <si>
    <t>19.07.2019 19:01:05</t>
  </si>
  <si>
    <t>19.07.2019 19:01:06</t>
  </si>
  <si>
    <t>19.07.2019 19:03:50</t>
  </si>
  <si>
    <t>19.07.2019 19:04:19</t>
  </si>
  <si>
    <t>19.07.2019 19:04:21</t>
  </si>
  <si>
    <t>19.07.2019 19:04:31</t>
  </si>
  <si>
    <t>19.07.2019 19:05:06</t>
  </si>
  <si>
    <t>19.07.2019 19:05:09</t>
  </si>
  <si>
    <t>19.07.2019 19:05:10</t>
  </si>
  <si>
    <t>19.07.2019 19:05:36</t>
  </si>
  <si>
    <t>19.07.2019 19:05:37</t>
  </si>
  <si>
    <t>19.07.2019 19:05:39</t>
  </si>
  <si>
    <t>19.07.2019 19:06:04</t>
  </si>
  <si>
    <t>19.07.2019 19:06:50</t>
  </si>
  <si>
    <t>19.07.2019 19:06:51</t>
  </si>
  <si>
    <t>19.07.2019 19:06:54</t>
  </si>
  <si>
    <t>19.07.2019 19:06:56</t>
  </si>
  <si>
    <t>19.07.2019 19:08:27</t>
  </si>
  <si>
    <t>19.07.2019 19:08:30</t>
  </si>
  <si>
    <t>19.07.2019 19:08:31</t>
  </si>
  <si>
    <t>19.07.2019 19:09:50</t>
  </si>
  <si>
    <t>19.07.2019 19:09:51</t>
  </si>
  <si>
    <t>19.07.2019 19:09:53</t>
  </si>
  <si>
    <t>19.07.2019 19:09:54</t>
  </si>
  <si>
    <t>19.07.2019 19:11:42</t>
  </si>
  <si>
    <t>19.07.2019 19:11:44</t>
  </si>
  <si>
    <t>19.07.2019 19:16:03</t>
  </si>
  <si>
    <t>19.07.2019 19:16:06</t>
  </si>
  <si>
    <t>19.07.2019 19:16:07</t>
  </si>
  <si>
    <t>19.07.2019 19:16:09</t>
  </si>
  <si>
    <t>19.07.2019 19:16:12</t>
  </si>
  <si>
    <t>19.07.2019 19:16:13</t>
  </si>
  <si>
    <t>19.07.2019 19:16:46</t>
  </si>
  <si>
    <t>19.07.2019 19:16:48</t>
  </si>
  <si>
    <t>19.07.2019 19:16:59</t>
  </si>
  <si>
    <t>19.07.2019 19:17:43</t>
  </si>
  <si>
    <t>19.07.2019 19:17:44</t>
  </si>
  <si>
    <t>19.07.2019 19:17:46</t>
  </si>
  <si>
    <t>19.07.2019 19:20:47</t>
  </si>
  <si>
    <t>19.07.2019 19:20:48</t>
  </si>
  <si>
    <t>19.07.2019 19:20:50</t>
  </si>
  <si>
    <t>19.07.2019 19:22:15</t>
  </si>
  <si>
    <t>19.07.2019 19:22:16</t>
  </si>
  <si>
    <t>19.07.2019 19:22:18</t>
  </si>
  <si>
    <t>19.07.2019 19:22:19</t>
  </si>
  <si>
    <t>19.07.2019 19:23:15</t>
  </si>
  <si>
    <t>19.07.2019 19:23:45</t>
  </si>
  <si>
    <t>19.07.2019 19:23:47</t>
  </si>
  <si>
    <t>19.07.2019 19:23:48</t>
  </si>
  <si>
    <t>19.07.2019 19:28:07</t>
  </si>
  <si>
    <t>19.07.2019 19:28:21</t>
  </si>
  <si>
    <t>19.07.2019 19:28:22</t>
  </si>
  <si>
    <t>19.07.2019 19:29:19</t>
  </si>
  <si>
    <t>19.07.2019 19:29:53</t>
  </si>
  <si>
    <t>19.07.2019 19:29:54</t>
  </si>
  <si>
    <t>19.07.2019 19:30:19</t>
  </si>
  <si>
    <t>19.07.2019 19:30:21</t>
  </si>
  <si>
    <t>19.07.2019 19:30:22</t>
  </si>
  <si>
    <t>19.07.2019 19:30:24</t>
  </si>
  <si>
    <t>19.07.2019 19:30:25</t>
  </si>
  <si>
    <t>19.07.2019 19:30:27</t>
  </si>
  <si>
    <t>19.07.2019 19:31:24</t>
  </si>
  <si>
    <t>19.07.2019 19:31:25</t>
  </si>
  <si>
    <t>19.07.2019 19:31:27</t>
  </si>
  <si>
    <t>19.07.2019 19:32:10</t>
  </si>
  <si>
    <t>19.07.2019 19:32:12</t>
  </si>
  <si>
    <t>19.07.2019 19:32:13</t>
  </si>
  <si>
    <t>19.07.2019 19:32:15</t>
  </si>
  <si>
    <t>19.07.2019 19:32:16</t>
  </si>
  <si>
    <t>19.07.2019 19:32:18</t>
  </si>
  <si>
    <t>19.07.2019 19:32:19</t>
  </si>
  <si>
    <t>19.07.2019 19:40:36</t>
  </si>
  <si>
    <t>19.07.2019 19:40:38</t>
  </si>
  <si>
    <t>19.07.2019 19:40:39</t>
  </si>
  <si>
    <t>19.07.2019 19:40:41</t>
  </si>
  <si>
    <t>19.07.2019 19:40:42</t>
  </si>
  <si>
    <t>19.07.2019 19:40:44</t>
  </si>
  <si>
    <t>19.07.2019 19:43:10</t>
  </si>
  <si>
    <t>19.07.2019 19:43:12</t>
  </si>
  <si>
    <t>19.07.2019 19:44:41</t>
  </si>
  <si>
    <t>19.07.2019 19:44:42</t>
  </si>
  <si>
    <t>19.07.2019 19:45:07</t>
  </si>
  <si>
    <t>19.07.2019 19:45:09</t>
  </si>
  <si>
    <t>19.07.2019 19:48:31</t>
  </si>
  <si>
    <t>19.07.2019 19:48:33</t>
  </si>
  <si>
    <t>19.07.2019 19:48:34</t>
  </si>
  <si>
    <t>19.07.2019 19:48:36</t>
  </si>
  <si>
    <t>19.07.2019 19:50:10</t>
  </si>
  <si>
    <t>19.07.2019 19:50:12</t>
  </si>
  <si>
    <t>19.07.2019 19:50:13</t>
  </si>
  <si>
    <t>19.07.2019 19:53:06</t>
  </si>
  <si>
    <t>19.07.2019 19:55:44</t>
  </si>
  <si>
    <t>19.07.2019 19:55:45</t>
  </si>
  <si>
    <t>19.07.2019 19:55:47</t>
  </si>
  <si>
    <t>19.07.2019 19:55:48</t>
  </si>
  <si>
    <t>19.07.2019 19:55:50</t>
  </si>
  <si>
    <t>19.07.2019 19:55:51</t>
  </si>
  <si>
    <t>19.07.2019 19:55:53</t>
  </si>
  <si>
    <t>19.07.2019 19:57:04</t>
  </si>
  <si>
    <t>19.07.2019 19:57:06</t>
  </si>
  <si>
    <t>19.07.2019 19:57:09</t>
  </si>
  <si>
    <t>19.07.2019 19:57:21</t>
  </si>
  <si>
    <t>19.07.2019 19:57:24</t>
  </si>
  <si>
    <t>19.07.2019 19:57:25</t>
  </si>
  <si>
    <t>19.07.2019 19:57:30</t>
  </si>
  <si>
    <t>19.07.2019 19:57:33</t>
  </si>
  <si>
    <t>19.07.2019 19:57:34</t>
  </si>
  <si>
    <t>19.07.2019 19:57:49</t>
  </si>
  <si>
    <t>19.07.2019 19:57:51</t>
  </si>
  <si>
    <t>19.07.2019 19:57:52</t>
  </si>
  <si>
    <t>19.07.2019 19:57:54</t>
  </si>
  <si>
    <t>19.07.2019 19:57:55</t>
  </si>
  <si>
    <t>19.07.2019 19:57:57</t>
  </si>
  <si>
    <t>19.07.2019 19:59:13</t>
  </si>
  <si>
    <t>19.07.2019 19:59:15</t>
  </si>
  <si>
    <t>19.07.2019 19:59:16</t>
  </si>
  <si>
    <t>19.07.2019 19:59:18</t>
  </si>
  <si>
    <t>19.07.2019 19:59:19</t>
  </si>
  <si>
    <t>19.07.2019 20:02:15</t>
  </si>
  <si>
    <t>19.07.2019 20:02:16</t>
  </si>
  <si>
    <t>19.07.2019 20:02:18</t>
  </si>
  <si>
    <t>19.07.2019 20:03:42</t>
  </si>
  <si>
    <t>19.07.2019 20:03:45</t>
  </si>
  <si>
    <t>19.07.2019 20:03:47</t>
  </si>
  <si>
    <t>19.07.2019 20:03:48</t>
  </si>
  <si>
    <t>19.07.2019 20:03:50</t>
  </si>
  <si>
    <t>19.07.2019 20:06:06</t>
  </si>
  <si>
    <t>19.07.2019 20:06:07</t>
  </si>
  <si>
    <t>19.07.2019 20:08:09</t>
  </si>
  <si>
    <t>19.07.2019 20:08:10</t>
  </si>
  <si>
    <t>19.07.2019 20:08:12</t>
  </si>
  <si>
    <t>19.07.2019 20:08:13</t>
  </si>
  <si>
    <t>19.07.2019 20:08:15</t>
  </si>
  <si>
    <t>19.07.2019 20:08:37</t>
  </si>
  <si>
    <t>19.07.2019 20:08:39</t>
  </si>
  <si>
    <t>19.07.2019 20:09:00</t>
  </si>
  <si>
    <t>19.07.2019 20:13:01</t>
  </si>
  <si>
    <t>19.07.2019 20:13:03</t>
  </si>
  <si>
    <t>19.07.2019 20:13:04</t>
  </si>
  <si>
    <t>19.07.2019 20:14:56</t>
  </si>
  <si>
    <t>19.07.2019 20:15:00</t>
  </si>
  <si>
    <t>19.07.2019 20:15:51</t>
  </si>
  <si>
    <t>19.07.2019 20:15:53</t>
  </si>
  <si>
    <t>19.07.2019 20:15:54</t>
  </si>
  <si>
    <t>19.07.2019 20:15:56</t>
  </si>
  <si>
    <t>19.07.2019 20:18:28</t>
  </si>
  <si>
    <t>19.07.2019 20:18:30</t>
  </si>
  <si>
    <t>19.07.2019 20:18:31</t>
  </si>
  <si>
    <t>19.07.2019 20:18:33</t>
  </si>
  <si>
    <t>19.07.2019 20:18:34</t>
  </si>
  <si>
    <t>19.07.2019 20:18:40</t>
  </si>
  <si>
    <t>19.07.2019 20:18:42</t>
  </si>
  <si>
    <t>19.07.2019 20:18:46</t>
  </si>
  <si>
    <t>19.07.2019 20:18:51</t>
  </si>
  <si>
    <t>19.07.2019 20:19:44</t>
  </si>
  <si>
    <t>19.07.2019 20:19:50</t>
  </si>
  <si>
    <t>19.07.2019 20:21:24</t>
  </si>
  <si>
    <t>19.07.2019 20:21:25</t>
  </si>
  <si>
    <t>19.07.2019 20:22:01</t>
  </si>
  <si>
    <t>19.07.2019 20:22:03</t>
  </si>
  <si>
    <t>19.07.2019 20:22:04</t>
  </si>
  <si>
    <t>19.07.2019 20:22:06</t>
  </si>
  <si>
    <t>19.07.2019 20:22:07</t>
  </si>
  <si>
    <t>19.07.2019 20:23:54</t>
  </si>
  <si>
    <t>19.07.2019 20:23:56</t>
  </si>
  <si>
    <t>19.07.2019 20:24:01</t>
  </si>
  <si>
    <t>19.07.2019 20:24:36</t>
  </si>
  <si>
    <t>19.07.2019 20:24:41</t>
  </si>
  <si>
    <t>19.07.2019 20:28:59</t>
  </si>
  <si>
    <t>19.07.2019 20:29:00</t>
  </si>
  <si>
    <t>19.07.2019 20:29:02</t>
  </si>
  <si>
    <t>19.07.2019 20:30:21</t>
  </si>
  <si>
    <t>19.07.2019 20:30:22</t>
  </si>
  <si>
    <t>19.07.2019 20:30:24</t>
  </si>
  <si>
    <t>19.07.2019 20:30:25</t>
  </si>
  <si>
    <t>19.07.2019 20:31:41</t>
  </si>
  <si>
    <t>19.07.2019 20:31:42</t>
  </si>
  <si>
    <t>19.07.2019 20:31:44</t>
  </si>
  <si>
    <t>19.07.2019 20:31:45</t>
  </si>
  <si>
    <t>19.07.2019 20:31:47</t>
  </si>
  <si>
    <t>19.07.2019 20:31:48</t>
  </si>
  <si>
    <t>19.07.2019 20:33:01</t>
  </si>
  <si>
    <t>19.07.2019 20:33:03</t>
  </si>
  <si>
    <t>19.07.2019 20:33:04</t>
  </si>
  <si>
    <t>19.07.2019 20:33:06</t>
  </si>
  <si>
    <t>19.07.2019 20:33:07</t>
  </si>
  <si>
    <t>19.07.2019 20:33:09</t>
  </si>
  <si>
    <t>19.07.2019 20:33:24</t>
  </si>
  <si>
    <t>19.07.2019 20:33:25</t>
  </si>
  <si>
    <t>19.07.2019 20:33:27</t>
  </si>
  <si>
    <t>19.07.2019 20:33:28</t>
  </si>
  <si>
    <t>19.07.2019 20:35:09</t>
  </si>
  <si>
    <t>19.07.2019 20:35:10</t>
  </si>
  <si>
    <t>19.07.2019 20:35:12</t>
  </si>
  <si>
    <t>19.07.2019 20:35:13</t>
  </si>
  <si>
    <t>19.07.2019 20:37:57</t>
  </si>
  <si>
    <t>19.07.2019 20:37:59</t>
  </si>
  <si>
    <t>19.07.2019 20:38:00</t>
  </si>
  <si>
    <t>19.07.2019 20:38:02</t>
  </si>
  <si>
    <t>19.07.2019 20:38:52</t>
  </si>
  <si>
    <t>19.07.2019 20:38:53</t>
  </si>
  <si>
    <t>19.07.2019 20:38:58</t>
  </si>
  <si>
    <t>19.07.2019 20:40:42</t>
  </si>
  <si>
    <t>19.07.2019 20:40:44</t>
  </si>
  <si>
    <t>19.07.2019 20:40:45</t>
  </si>
  <si>
    <t>19.07.2019 20:40:47</t>
  </si>
  <si>
    <t>19.07.2019 20:40:48</t>
  </si>
  <si>
    <t>19.07.2019 20:42:09</t>
  </si>
  <si>
    <t>19.07.2019 20:42:10</t>
  </si>
  <si>
    <t>19.07.2019 20:42:12</t>
  </si>
  <si>
    <t>19.07.2019 20:42:13</t>
  </si>
  <si>
    <t>19.07.2019 20:42:51</t>
  </si>
  <si>
    <t>19.07.2019 20:43:27</t>
  </si>
  <si>
    <t>19.07.2019 20:43:28</t>
  </si>
  <si>
    <t>19.07.2019 20:43:30</t>
  </si>
  <si>
    <t>19.07.2019 20:43:31</t>
  </si>
  <si>
    <t>19.07.2019 20:48:33</t>
  </si>
  <si>
    <t>19.07.2019 20:48:34</t>
  </si>
  <si>
    <t>19.07.2019 20:51:00</t>
  </si>
  <si>
    <t>19.07.2019 20:51:01</t>
  </si>
  <si>
    <t>19.07.2019 20:51:03</t>
  </si>
  <si>
    <t>19.07.2019 20:54:09</t>
  </si>
  <si>
    <t>19.07.2019 20:54:10</t>
  </si>
  <si>
    <t>19.07.2019 20:54:12</t>
  </si>
  <si>
    <t>19.07.2019 20:54:13</t>
  </si>
  <si>
    <t>19.07.2019 20:54:56</t>
  </si>
  <si>
    <t>19.07.2019 20:54:57</t>
  </si>
  <si>
    <t>19.07.2019 20:54:59</t>
  </si>
  <si>
    <t>19.07.2019 20:55:00</t>
  </si>
  <si>
    <t>19.07.2019 20:55:15</t>
  </si>
  <si>
    <t>19.07.2019 20:55:17</t>
  </si>
  <si>
    <t>19.07.2019 20:55:18</t>
  </si>
  <si>
    <t>19.07.2019 21:09:03</t>
  </si>
  <si>
    <t>19.07.2019 21:09:04</t>
  </si>
  <si>
    <t>19.07.2019 21:09:06</t>
  </si>
  <si>
    <t>19.07.2019 21:09:10</t>
  </si>
  <si>
    <t>19.07.2019 21:11:44</t>
  </si>
  <si>
    <t>19.07.2019 21:11:45</t>
  </si>
  <si>
    <t>19.07.2019 21:12:47</t>
  </si>
  <si>
    <t>19.07.2019 21:12:53</t>
  </si>
  <si>
    <t>19.07.2019 21:12:54</t>
  </si>
  <si>
    <t>19.07.2019 21:13:39</t>
  </si>
  <si>
    <t>19.07.2019 21:13:41</t>
  </si>
  <si>
    <t>19.07.2019 21:13:42</t>
  </si>
  <si>
    <t>19.07.2019 21:15:44</t>
  </si>
  <si>
    <t>19.07.2019 21:15:45</t>
  </si>
  <si>
    <t>19.07.2019 21:15:47</t>
  </si>
  <si>
    <t>19.07.2019 21:17:47</t>
  </si>
  <si>
    <t>19.07.2019 21:17:48</t>
  </si>
  <si>
    <t>19.07.2019 21:17:50</t>
  </si>
  <si>
    <t>19.07.2019 21:20:47</t>
  </si>
  <si>
    <t>19.07.2019 21:20:48</t>
  </si>
  <si>
    <t>19.07.2019 21:21:33</t>
  </si>
  <si>
    <t>19.07.2019 21:21:34</t>
  </si>
  <si>
    <t>19.07.2019 21:21:36</t>
  </si>
  <si>
    <t>19.07.2019 21:22:09</t>
  </si>
  <si>
    <t>19.07.2019 21:22:10</t>
  </si>
  <si>
    <t>19.07.2019 21:22:12</t>
  </si>
  <si>
    <t>19.07.2019 21:23:50</t>
  </si>
  <si>
    <t>19.07.2019 21:23:51</t>
  </si>
  <si>
    <t>19.07.2019 21:23:53</t>
  </si>
  <si>
    <t>19.07.2019 21:23:54</t>
  </si>
  <si>
    <t>19.07.2019 21:24:24</t>
  </si>
  <si>
    <t>19.07.2019 21:24:25</t>
  </si>
  <si>
    <t>19.07.2019 21:24:27</t>
  </si>
  <si>
    <t>19.07.2019 21:24:28</t>
  </si>
  <si>
    <t>19.07.2019 21:24:30</t>
  </si>
  <si>
    <t>19.07.2019 21:25:33</t>
  </si>
  <si>
    <t>19.07.2019 21:25:34</t>
  </si>
  <si>
    <t>19.07.2019 21:25:36</t>
  </si>
  <si>
    <t>19.07.2019 21:25:54</t>
  </si>
  <si>
    <t>19.07.2019 21:25:56</t>
  </si>
  <si>
    <t>19.07.2019 21:25:57</t>
  </si>
  <si>
    <t>19.07.2019 21:28:54</t>
  </si>
  <si>
    <t>19.07.2019 21:28:56</t>
  </si>
  <si>
    <t>19.07.2019 21:28:57</t>
  </si>
  <si>
    <t>19.07.2019 21:28:59</t>
  </si>
  <si>
    <t>19.07.2019 21:29:00</t>
  </si>
  <si>
    <t>19.07.2019 21:30:10</t>
  </si>
  <si>
    <t>19.07.2019 21:30:12</t>
  </si>
  <si>
    <t>19.07.2019 21:30:13</t>
  </si>
  <si>
    <t>19.07.2019 21:31:18</t>
  </si>
  <si>
    <t>19.07.2019 21:31:19</t>
  </si>
  <si>
    <t>19.07.2019 21:31:21</t>
  </si>
  <si>
    <t>19.07.2019 21:31:22</t>
  </si>
  <si>
    <t>19.07.2019 21:32:04</t>
  </si>
  <si>
    <t>19.07.2019 21:32:06</t>
  </si>
  <si>
    <t>19.07.2019 21:32:07</t>
  </si>
  <si>
    <t>19.07.2019 21:32:09</t>
  </si>
  <si>
    <t>19.07.2019 21:39:24</t>
  </si>
  <si>
    <t>19.07.2019 21:39:28</t>
  </si>
  <si>
    <t>19.07.2019 21:39:31</t>
  </si>
  <si>
    <t>19.07.2019 21:39:33</t>
  </si>
  <si>
    <t>19.07.2019 21:40:07</t>
  </si>
  <si>
    <t>19.07.2019 21:40:09</t>
  </si>
  <si>
    <t>19.07.2019 21:40:10</t>
  </si>
  <si>
    <t>19.07.2019 21:40:12</t>
  </si>
  <si>
    <t>19.07.2019 21:40:13</t>
  </si>
  <si>
    <t>19.07.2019 21:40:15</t>
  </si>
  <si>
    <t>19.07.2019 21:40:31</t>
  </si>
  <si>
    <t>19.07.2019 21:42:07</t>
  </si>
  <si>
    <t>19.07.2019 21:42:10</t>
  </si>
  <si>
    <t>19.07.2019 21:42:12</t>
  </si>
  <si>
    <t>19.07.2019 21:43:07</t>
  </si>
  <si>
    <t>19.07.2019 21:43:09</t>
  </si>
  <si>
    <t>19.07.2019 21:43:10</t>
  </si>
  <si>
    <t>19.07.2019 21:45:16</t>
  </si>
  <si>
    <t>19.07.2019 21:45:18</t>
  </si>
  <si>
    <t>19.07.2019 21:45:19</t>
  </si>
  <si>
    <t>19.07.2019 21:45:21</t>
  </si>
  <si>
    <t>19.07.2019 21:45:22</t>
  </si>
  <si>
    <t>19.07.2019 21:45:24</t>
  </si>
  <si>
    <t>19.07.2019 21:47:24</t>
  </si>
  <si>
    <t>19.07.2019 21:47:25</t>
  </si>
  <si>
    <t>19.07.2019 21:47:31</t>
  </si>
  <si>
    <t>19.07.2019 21:54:45</t>
  </si>
  <si>
    <t>19.07.2019 21:54:47</t>
  </si>
  <si>
    <t>19.07.2019 21:55:28</t>
  </si>
  <si>
    <t>19.07.2019 21:55:30</t>
  </si>
  <si>
    <t>19.07.2019 21:55:31</t>
  </si>
  <si>
    <t>19.07.2019 21:59:13</t>
  </si>
  <si>
    <t>19.07.2019 21:59:15</t>
  </si>
  <si>
    <t>19.07.2019 21:59:16</t>
  </si>
  <si>
    <t>19.07.2019 21:59:18</t>
  </si>
  <si>
    <t>19.07.2019 22:00:04</t>
  </si>
  <si>
    <t>19.07.2019 22:00:06</t>
  </si>
  <si>
    <t>19.07.2019 22:00:07</t>
  </si>
  <si>
    <t>19.07.2019 22:00:09</t>
  </si>
  <si>
    <t>19.07.2019 22:00:13</t>
  </si>
  <si>
    <t>19.07.2019 22:00:15</t>
  </si>
  <si>
    <t>19.07.2019 22:00:16</t>
  </si>
  <si>
    <t>19.07.2019 22:00:18</t>
  </si>
  <si>
    <t>19.07.2019 22:01:07</t>
  </si>
  <si>
    <t>19.07.2019 22:01:09</t>
  </si>
  <si>
    <t>19.07.2019 22:01:13</t>
  </si>
  <si>
    <t>19.07.2019 22:01:16</t>
  </si>
  <si>
    <t>19.07.2019 22:01:18</t>
  </si>
  <si>
    <t>19.07.2019 22:02:48</t>
  </si>
  <si>
    <t>19.07.2019 22:02:50</t>
  </si>
  <si>
    <t>19.07.2019 22:02:53</t>
  </si>
  <si>
    <t>19.07.2019 22:02:57</t>
  </si>
  <si>
    <t>19.07.2019 22:04:41</t>
  </si>
  <si>
    <t>19.07.2019 22:04:42</t>
  </si>
  <si>
    <t>19.07.2019 22:08:04</t>
  </si>
  <si>
    <t>19.07.2019 22:08:06</t>
  </si>
  <si>
    <t>19.07.2019 22:08:07</t>
  </si>
  <si>
    <t>19.07.2019 22:08:09</t>
  </si>
  <si>
    <t>19.07.2019 22:08:39</t>
  </si>
  <si>
    <t>19.07.2019 22:08:43</t>
  </si>
  <si>
    <t>19.07.2019 22:08:45</t>
  </si>
  <si>
    <t>19.07.2019 22:09:30</t>
  </si>
  <si>
    <t>19.07.2019 22:09:31</t>
  </si>
  <si>
    <t>19.07.2019 22:09:33</t>
  </si>
  <si>
    <t>19.07.2019 22:09:34</t>
  </si>
  <si>
    <t>19.07.2019 22:15:06</t>
  </si>
  <si>
    <t>19.07.2019 22:15:07</t>
  </si>
  <si>
    <t>19.07.2019 22:15:09</t>
  </si>
  <si>
    <t>19.07.2019 22:15:10</t>
  </si>
  <si>
    <t>19.07.2019 22:16:19</t>
  </si>
  <si>
    <t>19.07.2019 22:19:06</t>
  </si>
  <si>
    <t>19.07.2019 22:19:07</t>
  </si>
  <si>
    <t>19.07.2019 22:19:09</t>
  </si>
  <si>
    <t>19.07.2019 22:19:10</t>
  </si>
  <si>
    <t>19.07.2019 22:25:56</t>
  </si>
  <si>
    <t>19.07.2019 22:25:57</t>
  </si>
  <si>
    <t>19.07.2019 22:25:59</t>
  </si>
  <si>
    <t>19.07.2019 22:27:00</t>
  </si>
  <si>
    <t>19.07.2019 22:27:01</t>
  </si>
  <si>
    <t>19.07.2019 22:27:03</t>
  </si>
  <si>
    <t>19.07.2019 22:27:04</t>
  </si>
  <si>
    <t>19.07.2019 22:27:06</t>
  </si>
  <si>
    <t>19.07.2019 22:31:10</t>
  </si>
  <si>
    <t>19.07.2019 22:32:03</t>
  </si>
  <si>
    <t>19.07.2019 22:32:04</t>
  </si>
  <si>
    <t>19.07.2019 22:32:06</t>
  </si>
  <si>
    <t>19.07.2019 22:36:44</t>
  </si>
  <si>
    <t>19.07.2019 22:39:30</t>
  </si>
  <si>
    <t>19.07.2019 22:39:31</t>
  </si>
  <si>
    <t>19.07.2019 22:39:54</t>
  </si>
  <si>
    <t>19.07.2019 22:39:57</t>
  </si>
  <si>
    <t>19.07.2019 22:40:09</t>
  </si>
  <si>
    <t>19.07.2019 22:40:49</t>
  </si>
  <si>
    <t>19.07.2019 22:40:50</t>
  </si>
  <si>
    <t>19.07.2019 22:40:55</t>
  </si>
  <si>
    <t>19.07.2019 22:42:38</t>
  </si>
  <si>
    <t>19.07.2019 22:42:39</t>
  </si>
  <si>
    <t>19.07.2019 22:42:44</t>
  </si>
  <si>
    <t>19.07.2019 22:45:34</t>
  </si>
  <si>
    <t>19.07.2019 22:45:36</t>
  </si>
  <si>
    <t>19.07.2019 22:46:45</t>
  </si>
  <si>
    <t>19.07.2019 22:46:47</t>
  </si>
  <si>
    <t>19.07.2019 22:46:48</t>
  </si>
  <si>
    <t>19.07.2019 22:46:51</t>
  </si>
  <si>
    <t>19.07.2019 22:46:53</t>
  </si>
  <si>
    <t>19.07.2019 22:50:47</t>
  </si>
  <si>
    <t>19.07.2019 22:50:48</t>
  </si>
  <si>
    <t>19.07.2019 22:50:50</t>
  </si>
  <si>
    <t>19.07.2019 22:52:39</t>
  </si>
  <si>
    <t>19.07.2019 22:52:41</t>
  </si>
  <si>
    <t>19.07.2019 22:52:42</t>
  </si>
  <si>
    <t>19.07.2019 22:58:16</t>
  </si>
  <si>
    <t>19.07.2019 22:58:18</t>
  </si>
  <si>
    <t>19.07.2019 22:58:19</t>
  </si>
  <si>
    <t>19.07.2019 22:58:24</t>
  </si>
  <si>
    <t>19.07.2019 23:05:28</t>
  </si>
  <si>
    <t>19.07.2019 23:05:30</t>
  </si>
  <si>
    <t>19.07.2019 23:05:31</t>
  </si>
  <si>
    <t>19.07.2019 23:05:33</t>
  </si>
  <si>
    <t>19.07.2019 23:08:45</t>
  </si>
  <si>
    <t>19.07.2019 23:08:47</t>
  </si>
  <si>
    <t>19.07.2019 23:12:50</t>
  </si>
  <si>
    <t>19.07.2019 23:12:51</t>
  </si>
  <si>
    <t>19.07.2019 23:12:53</t>
  </si>
  <si>
    <t>19.07.2019 23:16:04</t>
  </si>
  <si>
    <t>19.07.2019 23:16:06</t>
  </si>
  <si>
    <t>19.07.2019 23:16:07</t>
  </si>
  <si>
    <t>19.07.2019 23:16:41</t>
  </si>
  <si>
    <t>19.07.2019 23:16:44</t>
  </si>
  <si>
    <t>19.07.2019 23:16:45</t>
  </si>
  <si>
    <t>19.07.2019 23:16:47</t>
  </si>
  <si>
    <t>19.07.2019 23:17:01</t>
  </si>
  <si>
    <t>19.07.2019 23:17:03</t>
  </si>
  <si>
    <t>19.07.2019 23:17:04</t>
  </si>
  <si>
    <t>19.07.2019 23:17:06</t>
  </si>
  <si>
    <t>19.07.2019 23:19:44</t>
  </si>
  <si>
    <t>19.07.2019 23:19:45</t>
  </si>
  <si>
    <t>19.07.2019 23:19:47</t>
  </si>
  <si>
    <t>19.07.2019 23:20:47</t>
  </si>
  <si>
    <t>19.07.2019 23:20:48</t>
  </si>
  <si>
    <t>19.07.2019 23:20:50</t>
  </si>
  <si>
    <t>19.07.2019 23:20:51</t>
  </si>
  <si>
    <t>19.07.2019 23:20:53</t>
  </si>
  <si>
    <t>19.07.2019 23:22:44</t>
  </si>
  <si>
    <t>19.07.2019 23:23:22</t>
  </si>
  <si>
    <t>19.07.2019 23:25:42</t>
  </si>
  <si>
    <t>19.07.2019 23:25:44</t>
  </si>
  <si>
    <t>19.07.2019 23:25:56</t>
  </si>
  <si>
    <t>19.07.2019 23:26:12</t>
  </si>
  <si>
    <t>19.07.2019 23:26:13</t>
  </si>
  <si>
    <t>19.07.2019 23:26:15</t>
  </si>
  <si>
    <t>19.07.2019 23:30:04</t>
  </si>
  <si>
    <t>19.07.2019 23:30:06</t>
  </si>
  <si>
    <t>19.07.2019 23:30:10</t>
  </si>
  <si>
    <t>19.07.2019 23:32:19</t>
  </si>
  <si>
    <t>19.07.2019 23:32:24</t>
  </si>
  <si>
    <t>19.07.2019 23:32:25</t>
  </si>
  <si>
    <t>19.07.2019 23:46:16</t>
  </si>
  <si>
    <t>19.07.2019 23:46:18</t>
  </si>
  <si>
    <t>20.07.2019 00:03:19</t>
  </si>
  <si>
    <t>20.07.2019 00:03:22</t>
  </si>
  <si>
    <t>20.07.2019 00:03:24</t>
  </si>
  <si>
    <t>20.07.2019 00:03:25</t>
  </si>
  <si>
    <t>20.07.2019 00:05:28</t>
  </si>
  <si>
    <t>20.07.2019 00:08:01</t>
  </si>
  <si>
    <t>20.07.2019 00:08:03</t>
  </si>
  <si>
    <t>20.07.2019 00:08:04</t>
  </si>
  <si>
    <t>20.07.2019 00:08:06</t>
  </si>
  <si>
    <t>20.07.2019 00:09:30</t>
  </si>
  <si>
    <t>20.07.2019 00:09:31</t>
  </si>
  <si>
    <t>20.07.2019 00:09:33</t>
  </si>
  <si>
    <t>20.07.2019 00:09:34</t>
  </si>
  <si>
    <t>20.07.2019 00:09:36</t>
  </si>
  <si>
    <t>20.07.2019 00:18:56</t>
  </si>
  <si>
    <t>20.07.2019 00:27:42</t>
  </si>
  <si>
    <t>20.07.2019 00:27:45</t>
  </si>
  <si>
    <t>20.07.2019 00:27:47</t>
  </si>
  <si>
    <t>20.07.2019 00:27:48</t>
  </si>
  <si>
    <t>20.07.2019 00:50:21</t>
  </si>
  <si>
    <t>20.07.2019 00:50:22</t>
  </si>
  <si>
    <t>20.07.2019 00:50:24</t>
  </si>
  <si>
    <t>20.07.2019 01:29:39</t>
  </si>
  <si>
    <t>20.07.2019 02:41:25</t>
  </si>
  <si>
    <t>20.07.2019 02:41:27</t>
  </si>
  <si>
    <t>20.07.2019 02:41:28</t>
  </si>
  <si>
    <t>20.07.2019 02:49:42</t>
  </si>
  <si>
    <t>20.07.2019 02:49:44</t>
  </si>
  <si>
    <t>20.07.2019 02:58:33</t>
  </si>
  <si>
    <t>20.07.2019 03:45:44</t>
  </si>
  <si>
    <t>20.07.2019 03:45:45</t>
  </si>
  <si>
    <t>20.07.2019 03:45:47</t>
  </si>
  <si>
    <t>20.07.2019 03:57:57</t>
  </si>
  <si>
    <t>20.07.2019 03:57:59</t>
  </si>
  <si>
    <t>20.07.2019 03:58:00</t>
  </si>
  <si>
    <t>20.07.2019 04:04:48</t>
  </si>
  <si>
    <t>20.07.2019 04:04:50</t>
  </si>
  <si>
    <t>20.07.2019 04:10:56</t>
  </si>
  <si>
    <t>20.07.2019 04:10:57</t>
  </si>
  <si>
    <t>20.07.2019 04:11:23</t>
  </si>
  <si>
    <t>20.07.2019 04:11:25</t>
  </si>
  <si>
    <t>20.07.2019 04:11:26</t>
  </si>
  <si>
    <t>20.07.2019 04:11:28</t>
  </si>
  <si>
    <t>20.07.2019 04:11:29</t>
  </si>
  <si>
    <t>20.07.2019 04:29:06</t>
  </si>
  <si>
    <t>20.07.2019 04:29:09</t>
  </si>
  <si>
    <t>20.07.2019 04:29:10</t>
  </si>
  <si>
    <t>20.07.2019 04:34:13</t>
  </si>
  <si>
    <t>20.07.2019 04:34:16</t>
  </si>
  <si>
    <t>20.07.2019 04:34:18</t>
  </si>
  <si>
    <t>20.07.2019 04:37:34</t>
  </si>
  <si>
    <t>20.07.2019 04:37:36</t>
  </si>
  <si>
    <t>20.07.2019 04:42:31</t>
  </si>
  <si>
    <t>20.07.2019 04:42:33</t>
  </si>
  <si>
    <t>20.07.2019 04:42:34</t>
  </si>
  <si>
    <t>20.07.2019 04:45:38</t>
  </si>
  <si>
    <t>20.07.2019 04:45:41</t>
  </si>
  <si>
    <t>20.07.2019 04:54:36</t>
  </si>
  <si>
    <t>20.07.2019 04:54:41</t>
  </si>
  <si>
    <t>20.07.2019 04:54:42</t>
  </si>
  <si>
    <t>20.07.2019 04:54:44</t>
  </si>
  <si>
    <t>20.07.2019 04:54:45</t>
  </si>
  <si>
    <t>20.07.2019 04:54:47</t>
  </si>
  <si>
    <t>20.07.2019 04:58:25</t>
  </si>
  <si>
    <t>20.07.2019 04:58:27</t>
  </si>
  <si>
    <t>20.07.2019 04:58:28</t>
  </si>
  <si>
    <t>20.07.2019 04:58:30</t>
  </si>
  <si>
    <t>20.07.2019 05:04:44</t>
  </si>
  <si>
    <t>20.07.2019 05:04:45</t>
  </si>
  <si>
    <t>20.07.2019 05:05:48</t>
  </si>
  <si>
    <t>20.07.2019 05:05:50</t>
  </si>
  <si>
    <t>20.07.2019 05:05:51</t>
  </si>
  <si>
    <t>20.07.2019 05:05:53</t>
  </si>
  <si>
    <t>20.07.2019 05:05:54</t>
  </si>
  <si>
    <t>20.07.2019 05:05:56</t>
  </si>
  <si>
    <t>20.07.2019 05:24:01</t>
  </si>
  <si>
    <t>20.07.2019 05:24:03</t>
  </si>
  <si>
    <t>20.07.2019 05:24:06</t>
  </si>
  <si>
    <t>20.07.2019 05:24:07</t>
  </si>
  <si>
    <t>20.07.2019 05:25:33</t>
  </si>
  <si>
    <t>20.07.2019 05:25:34</t>
  </si>
  <si>
    <t>20.07.2019 05:25:37</t>
  </si>
  <si>
    <t>20.07.2019 05:35:33</t>
  </si>
  <si>
    <t>20.07.2019 05:35:34</t>
  </si>
  <si>
    <t>20.07.2019 05:39:22</t>
  </si>
  <si>
    <t>20.07.2019 05:48:57</t>
  </si>
  <si>
    <t>20.07.2019 05:50:38</t>
  </si>
  <si>
    <t>20.07.2019 05:50:42</t>
  </si>
  <si>
    <t>20.07.2019 05:54:51</t>
  </si>
  <si>
    <t>20.07.2019 05:54:53</t>
  </si>
  <si>
    <t>20.07.2019 05:54:54</t>
  </si>
  <si>
    <t>20.07.2019 05:54:56</t>
  </si>
  <si>
    <t>20.07.2019 05:54:57</t>
  </si>
  <si>
    <t>20.07.2019 06:03:01</t>
  </si>
  <si>
    <t>20.07.2019 06:03:03</t>
  </si>
  <si>
    <t>20.07.2019 06:03:04</t>
  </si>
  <si>
    <t>20.07.2019 06:03:48</t>
  </si>
  <si>
    <t>20.07.2019 06:06:57</t>
  </si>
  <si>
    <t>20.07.2019 06:07:00</t>
  </si>
  <si>
    <t>20.07.2019 06:07:49</t>
  </si>
  <si>
    <t>20.07.2019 06:07:50</t>
  </si>
  <si>
    <t>20.07.2019 06:08:03</t>
  </si>
  <si>
    <t>20.07.2019 06:08:04</t>
  </si>
  <si>
    <t>20.07.2019 06:08:07</t>
  </si>
  <si>
    <t>20.07.2019 06:09:18</t>
  </si>
  <si>
    <t>20.07.2019 06:09:19</t>
  </si>
  <si>
    <t>20.07.2019 06:09:21</t>
  </si>
  <si>
    <t>20.07.2019 06:09:22</t>
  </si>
  <si>
    <t>20.07.2019 06:12:22</t>
  </si>
  <si>
    <t>20.07.2019 06:16:03</t>
  </si>
  <si>
    <t>20.07.2019 06:16:04</t>
  </si>
  <si>
    <t>20.07.2019 06:16:06</t>
  </si>
  <si>
    <t>20.07.2019 06:16:07</t>
  </si>
  <si>
    <t>20.07.2019 06:18:19</t>
  </si>
  <si>
    <t>20.07.2019 06:18:21</t>
  </si>
  <si>
    <t>20.07.2019 06:18:25</t>
  </si>
  <si>
    <t>20.07.2019 06:19:03</t>
  </si>
  <si>
    <t>20.07.2019 06:19:04</t>
  </si>
  <si>
    <t>20.07.2019 06:19:36</t>
  </si>
  <si>
    <t>20.07.2019 06:19:39</t>
  </si>
  <si>
    <t>20.07.2019 06:20:33</t>
  </si>
  <si>
    <t>20.07.2019 06:20:34</t>
  </si>
  <si>
    <t>20.07.2019 06:20:39</t>
  </si>
  <si>
    <t>20.07.2019 06:22:41</t>
  </si>
  <si>
    <t>20.07.2019 06:22:42</t>
  </si>
  <si>
    <t>20.07.2019 06:23:09</t>
  </si>
  <si>
    <t>20.07.2019 06:23:10</t>
  </si>
  <si>
    <t>20.07.2019 06:23:12</t>
  </si>
  <si>
    <t>20.07.2019 06:23:24</t>
  </si>
  <si>
    <t>20.07.2019 06:23:25</t>
  </si>
  <si>
    <t>20.07.2019 06:24:22</t>
  </si>
  <si>
    <t>20.07.2019 06:24:24</t>
  </si>
  <si>
    <t>20.07.2019 06:24:25</t>
  </si>
  <si>
    <t>20.07.2019 06:24:27</t>
  </si>
  <si>
    <t>20.07.2019 06:24:28</t>
  </si>
  <si>
    <t>20.07.2019 06:24:37</t>
  </si>
  <si>
    <t>20.07.2019 06:24:40</t>
  </si>
  <si>
    <t>20.07.2019 06:25:01</t>
  </si>
  <si>
    <t>20.07.2019 06:25:03</t>
  </si>
  <si>
    <t>20.07.2019 06:25:04</t>
  </si>
  <si>
    <t>20.07.2019 06:25:06</t>
  </si>
  <si>
    <t>20.07.2019 06:25:07</t>
  </si>
  <si>
    <t>20.07.2019 06:25:09</t>
  </si>
  <si>
    <t>20.07.2019 06:25:10</t>
  </si>
  <si>
    <t>20.07.2019 06:27:15</t>
  </si>
  <si>
    <t>20.07.2019 06:27:16</t>
  </si>
  <si>
    <t>20.07.2019 06:27:18</t>
  </si>
  <si>
    <t>20.07.2019 06:27:30</t>
  </si>
  <si>
    <t>20.07.2019 06:27:31</t>
  </si>
  <si>
    <t>20.07.2019 06:27:33</t>
  </si>
  <si>
    <t>20.07.2019 06:30:19</t>
  </si>
  <si>
    <t>20.07.2019 06:30:21</t>
  </si>
  <si>
    <t>20.07.2019 06:34:04</t>
  </si>
  <si>
    <t>20.07.2019 06:34:06</t>
  </si>
  <si>
    <t>20.07.2019 06:34:07</t>
  </si>
  <si>
    <t>20.07.2019 06:34:09</t>
  </si>
  <si>
    <t>20.07.2019 06:34:12</t>
  </si>
  <si>
    <t>20.07.2019 06:38:24</t>
  </si>
  <si>
    <t>20.07.2019 06:38:25</t>
  </si>
  <si>
    <t>20.07.2019 06:38:59</t>
  </si>
  <si>
    <t>20.07.2019 06:39:00</t>
  </si>
  <si>
    <t>20.07.2019 06:43:07</t>
  </si>
  <si>
    <t>20.07.2019 06:44:24</t>
  </si>
  <si>
    <t>20.07.2019 06:44:25</t>
  </si>
  <si>
    <t>20.07.2019 06:44:28</t>
  </si>
  <si>
    <t>20.07.2019 06:46:41</t>
  </si>
  <si>
    <t>20.07.2019 06:46:42</t>
  </si>
  <si>
    <t>20.07.2019 06:46:44</t>
  </si>
  <si>
    <t>20.07.2019 06:46:45</t>
  </si>
  <si>
    <t>20.07.2019 06:47:19</t>
  </si>
  <si>
    <t>20.07.2019 06:47:24</t>
  </si>
  <si>
    <t>20.07.2019 06:48:00</t>
  </si>
  <si>
    <t>20.07.2019 06:48:01</t>
  </si>
  <si>
    <t>20.07.2019 06:51:09</t>
  </si>
  <si>
    <t>20.07.2019 06:51:10</t>
  </si>
  <si>
    <t>20.07.2019 06:54:09</t>
  </si>
  <si>
    <t>20.07.2019 06:54:10</t>
  </si>
  <si>
    <t>20.07.2019 06:54:13</t>
  </si>
  <si>
    <t>20.07.2019 06:54:15</t>
  </si>
  <si>
    <t>20.07.2019 06:54:59</t>
  </si>
  <si>
    <t>20.07.2019 06:55:00</t>
  </si>
  <si>
    <t>20.07.2019 06:55:02</t>
  </si>
  <si>
    <t>20.07.2019 06:55:20</t>
  </si>
  <si>
    <t>20.07.2019 06:55:21</t>
  </si>
  <si>
    <t>20.07.2019 06:57:39</t>
  </si>
  <si>
    <t>20.07.2019 06:57:41</t>
  </si>
  <si>
    <t>20.07.2019 06:59:39</t>
  </si>
  <si>
    <t>20.07.2019 06:59:41</t>
  </si>
  <si>
    <t>20.07.2019 07:00:41</t>
  </si>
  <si>
    <t>20.07.2019 07:01:56</t>
  </si>
  <si>
    <t>20.07.2019 07:01:57</t>
  </si>
  <si>
    <t>20.07.2019 07:01:59</t>
  </si>
  <si>
    <t>20.07.2019 07:02:25</t>
  </si>
  <si>
    <t>20.07.2019 07:02:26</t>
  </si>
  <si>
    <t>20.07.2019 07:02:28</t>
  </si>
  <si>
    <t>20.07.2019 07:02:55</t>
  </si>
  <si>
    <t>20.07.2019 07:02:56</t>
  </si>
  <si>
    <t>20.07.2019 07:02:58</t>
  </si>
  <si>
    <t>20.07.2019 07:02:59</t>
  </si>
  <si>
    <t>20.07.2019 07:03:05</t>
  </si>
  <si>
    <t>20.07.2019 07:03:25</t>
  </si>
  <si>
    <t>20.07.2019 07:03:33</t>
  </si>
  <si>
    <t>20.07.2019 07:03:49</t>
  </si>
  <si>
    <t>20.07.2019 07:03:54</t>
  </si>
  <si>
    <t>20.07.2019 07:04:59</t>
  </si>
  <si>
    <t>20.07.2019 07:05:00</t>
  </si>
  <si>
    <t>20.07.2019 07:05:06</t>
  </si>
  <si>
    <t>20.07.2019 07:05:08</t>
  </si>
  <si>
    <t>20.07.2019 07:05:12</t>
  </si>
  <si>
    <t>20.07.2019 07:05:14</t>
  </si>
  <si>
    <t>20.07.2019 07:05:17</t>
  </si>
  <si>
    <t>20.07.2019 07:05:27</t>
  </si>
  <si>
    <t>20.07.2019 07:05:32</t>
  </si>
  <si>
    <t>20.07.2019 07:06:12</t>
  </si>
  <si>
    <t>20.07.2019 07:06:15</t>
  </si>
  <si>
    <t>20.07.2019 07:06:16</t>
  </si>
  <si>
    <t>20.07.2019 07:06:18</t>
  </si>
  <si>
    <t>20.07.2019 07:08:59</t>
  </si>
  <si>
    <t>20.07.2019 07:09:03</t>
  </si>
  <si>
    <t>20.07.2019 07:09:06</t>
  </si>
  <si>
    <t>20.07.2019 07:10:12</t>
  </si>
  <si>
    <t>20.07.2019 07:10:13</t>
  </si>
  <si>
    <t>20.07.2019 07:10:15</t>
  </si>
  <si>
    <t>20.07.2019 07:10:44</t>
  </si>
  <si>
    <t>20.07.2019 07:10:45</t>
  </si>
  <si>
    <t>20.07.2019 07:11:31</t>
  </si>
  <si>
    <t>20.07.2019 07:11:33</t>
  </si>
  <si>
    <t>20.07.2019 07:11:34</t>
  </si>
  <si>
    <t>20.07.2019 07:11:37</t>
  </si>
  <si>
    <t>20.07.2019 07:11:42</t>
  </si>
  <si>
    <t>20.07.2019 07:12:21</t>
  </si>
  <si>
    <t>20.07.2019 07:12:24</t>
  </si>
  <si>
    <t>20.07.2019 07:12:51</t>
  </si>
  <si>
    <t>20.07.2019 07:12:53</t>
  </si>
  <si>
    <t>20.07.2019 07:13:28</t>
  </si>
  <si>
    <t>20.07.2019 07:14:22</t>
  </si>
  <si>
    <t>20.07.2019 07:14:27</t>
  </si>
  <si>
    <t>20.07.2019 07:15:36</t>
  </si>
  <si>
    <t>20.07.2019 07:15:37</t>
  </si>
  <si>
    <t>20.07.2019 07:15:39</t>
  </si>
  <si>
    <t>20.07.2019 07:15:41</t>
  </si>
  <si>
    <t>20.07.2019 07:18:42</t>
  </si>
  <si>
    <t>20.07.2019 07:18:44</t>
  </si>
  <si>
    <t>20.07.2019 07:18:45</t>
  </si>
  <si>
    <t>20.07.2019 07:18:47</t>
  </si>
  <si>
    <t>20.07.2019 07:19:28</t>
  </si>
  <si>
    <t>20.07.2019 07:19:30</t>
  </si>
  <si>
    <t>20.07.2019 07:19:31</t>
  </si>
  <si>
    <t>20.07.2019 07:20:48</t>
  </si>
  <si>
    <t>20.07.2019 07:20:50</t>
  </si>
  <si>
    <t>20.07.2019 07:20:51</t>
  </si>
  <si>
    <t>20.07.2019 07:20:53</t>
  </si>
  <si>
    <t>20.07.2019 07:20:54</t>
  </si>
  <si>
    <t>20.07.2019 07:20:56</t>
  </si>
  <si>
    <t>20.07.2019 07:22:13</t>
  </si>
  <si>
    <t>20.07.2019 07:22:15</t>
  </si>
  <si>
    <t>20.07.2019 07:22:16</t>
  </si>
  <si>
    <t>20.07.2019 07:22:18</t>
  </si>
  <si>
    <t>20.07.2019 07:22:36</t>
  </si>
  <si>
    <t>20.07.2019 07:22:37</t>
  </si>
  <si>
    <t>20.07.2019 07:22:39</t>
  </si>
  <si>
    <t>20.07.2019 07:22:40</t>
  </si>
  <si>
    <t>20.07.2019 07:22:42</t>
  </si>
  <si>
    <t>20.07.2019 07:22:43</t>
  </si>
  <si>
    <t>20.07.2019 07:22:45</t>
  </si>
  <si>
    <t>20.07.2019 07:23:51</t>
  </si>
  <si>
    <t>20.07.2019 07:23:54</t>
  </si>
  <si>
    <t>20.07.2019 07:23:56</t>
  </si>
  <si>
    <t>20.07.2019 07:24:24</t>
  </si>
  <si>
    <t>20.07.2019 07:24:26</t>
  </si>
  <si>
    <t>20.07.2019 07:24:27</t>
  </si>
  <si>
    <t>20.07.2019 07:24:29</t>
  </si>
  <si>
    <t>20.07.2019 07:25:34</t>
  </si>
  <si>
    <t>20.07.2019 07:25:36</t>
  </si>
  <si>
    <t>20.07.2019 07:25:37</t>
  </si>
  <si>
    <t>20.07.2019 07:25:39</t>
  </si>
  <si>
    <t>20.07.2019 07:26:03</t>
  </si>
  <si>
    <t>20.07.2019 07:26:04</t>
  </si>
  <si>
    <t>20.07.2019 07:26:34</t>
  </si>
  <si>
    <t>20.07.2019 07:26:36</t>
  </si>
  <si>
    <t>20.07.2019 07:26:37</t>
  </si>
  <si>
    <t>20.07.2019 07:30:00</t>
  </si>
  <si>
    <t>20.07.2019 07:30:01</t>
  </si>
  <si>
    <t>20.07.2019 07:30:24</t>
  </si>
  <si>
    <t>20.07.2019 07:30:25</t>
  </si>
  <si>
    <t>20.07.2019 07:30:28</t>
  </si>
  <si>
    <t>20.07.2019 07:30:59</t>
  </si>
  <si>
    <t>20.07.2019 07:31:26</t>
  </si>
  <si>
    <t>20.07.2019 07:31:27</t>
  </si>
  <si>
    <t>20.07.2019 07:31:30</t>
  </si>
  <si>
    <t>20.07.2019 07:31:32</t>
  </si>
  <si>
    <t>20.07.2019 07:32:38</t>
  </si>
  <si>
    <t>20.07.2019 07:32:53</t>
  </si>
  <si>
    <t>20.07.2019 07:32:54</t>
  </si>
  <si>
    <t>20.07.2019 07:33:00</t>
  </si>
  <si>
    <t>20.07.2019 07:33:22</t>
  </si>
  <si>
    <t>20.07.2019 07:33:27</t>
  </si>
  <si>
    <t>20.07.2019 07:33:47</t>
  </si>
  <si>
    <t>20.07.2019 07:33:48</t>
  </si>
  <si>
    <t>20.07.2019 07:33:50</t>
  </si>
  <si>
    <t>20.07.2019 07:33:51</t>
  </si>
  <si>
    <t>20.07.2019 07:33:54</t>
  </si>
  <si>
    <t>20.07.2019 07:33:56</t>
  </si>
  <si>
    <t>20.07.2019 07:34:07</t>
  </si>
  <si>
    <t>20.07.2019 07:34:09</t>
  </si>
  <si>
    <t>20.07.2019 07:35:10</t>
  </si>
  <si>
    <t>20.07.2019 07:35:12</t>
  </si>
  <si>
    <t>20.07.2019 07:35:13</t>
  </si>
  <si>
    <t>20.07.2019 07:36:10</t>
  </si>
  <si>
    <t>20.07.2019 07:36:12</t>
  </si>
  <si>
    <t>20.07.2019 07:38:15</t>
  </si>
  <si>
    <t>20.07.2019 07:38:16</t>
  </si>
  <si>
    <t>20.07.2019 07:38:18</t>
  </si>
  <si>
    <t>20.07.2019 07:38:19</t>
  </si>
  <si>
    <t>20.07.2019 07:38:37</t>
  </si>
  <si>
    <t>20.07.2019 07:38:39</t>
  </si>
  <si>
    <t>20.07.2019 07:38:42</t>
  </si>
  <si>
    <t>20.07.2019 07:38:44</t>
  </si>
  <si>
    <t>20.07.2019 07:39:10</t>
  </si>
  <si>
    <t>20.07.2019 07:39:13</t>
  </si>
  <si>
    <t>20.07.2019 07:39:15</t>
  </si>
  <si>
    <t>20.07.2019 07:39:16</t>
  </si>
  <si>
    <t>20.07.2019 07:39:18</t>
  </si>
  <si>
    <t>20.07.2019 07:39:47</t>
  </si>
  <si>
    <t>20.07.2019 07:39:48</t>
  </si>
  <si>
    <t>20.07.2019 07:39:50</t>
  </si>
  <si>
    <t>20.07.2019 07:40:22</t>
  </si>
  <si>
    <t>20.07.2019 07:40:24</t>
  </si>
  <si>
    <t>20.07.2019 07:40:25</t>
  </si>
  <si>
    <t>20.07.2019 07:40:31</t>
  </si>
  <si>
    <t>20.07.2019 07:42:09</t>
  </si>
  <si>
    <t>20.07.2019 07:42:10</t>
  </si>
  <si>
    <t>20.07.2019 07:42:12</t>
  </si>
  <si>
    <t>20.07.2019 07:42:22</t>
  </si>
  <si>
    <t>20.07.2019 07:42:24</t>
  </si>
  <si>
    <t>20.07.2019 07:45:18</t>
  </si>
  <si>
    <t>20.07.2019 07:45:19</t>
  </si>
  <si>
    <t>20.07.2019 07:46:01</t>
  </si>
  <si>
    <t>20.07.2019 07:46:03</t>
  </si>
  <si>
    <t>20.07.2019 07:46:04</t>
  </si>
  <si>
    <t>20.07.2019 07:46:09</t>
  </si>
  <si>
    <t>20.07.2019 07:46:10</t>
  </si>
  <si>
    <t>20.07.2019 07:46:30</t>
  </si>
  <si>
    <t>20.07.2019 07:46:31</t>
  </si>
  <si>
    <t>20.07.2019 07:46:33</t>
  </si>
  <si>
    <t>20.07.2019 07:46:34</t>
  </si>
  <si>
    <t>20.07.2019 07:47:01</t>
  </si>
  <si>
    <t>20.07.2019 07:47:21</t>
  </si>
  <si>
    <t>20.07.2019 07:47:22</t>
  </si>
  <si>
    <t>20.07.2019 07:47:25</t>
  </si>
  <si>
    <t>20.07.2019 07:47:27</t>
  </si>
  <si>
    <t>20.07.2019 07:48:01</t>
  </si>
  <si>
    <t>20.07.2019 07:48:03</t>
  </si>
  <si>
    <t>20.07.2019 07:48:19</t>
  </si>
  <si>
    <t>20.07.2019 07:49:48</t>
  </si>
  <si>
    <t>20.07.2019 07:49:51</t>
  </si>
  <si>
    <t>20.07.2019 07:49:53</t>
  </si>
  <si>
    <t>20.07.2019 07:50:10</t>
  </si>
  <si>
    <t>20.07.2019 07:50:12</t>
  </si>
  <si>
    <t>20.07.2019 07:50:16</t>
  </si>
  <si>
    <t>20.07.2019 07:50:18</t>
  </si>
  <si>
    <t>20.07.2019 07:50:24</t>
  </si>
  <si>
    <t>20.07.2019 07:52:09</t>
  </si>
  <si>
    <t>20.07.2019 07:52:10</t>
  </si>
  <si>
    <t>20.07.2019 07:55:09</t>
  </si>
  <si>
    <t>20.07.2019 07:55:12</t>
  </si>
  <si>
    <t>20.07.2019 07:55:15</t>
  </si>
  <si>
    <t>20.07.2019 07:55:16</t>
  </si>
  <si>
    <t>20.07.2019 07:55:18</t>
  </si>
  <si>
    <t>20.07.2019 07:57:04</t>
  </si>
  <si>
    <t>20.07.2019 07:57:27</t>
  </si>
  <si>
    <t>20.07.2019 07:57:31</t>
  </si>
  <si>
    <t>20.07.2019 07:57:41</t>
  </si>
  <si>
    <t>20.07.2019 07:57:42</t>
  </si>
  <si>
    <t>20.07.2019 07:58:04</t>
  </si>
  <si>
    <t>20.07.2019 07:58:06</t>
  </si>
  <si>
    <t>20.07.2019 07:58:12</t>
  </si>
  <si>
    <t>20.07.2019 07:58:18</t>
  </si>
  <si>
    <t>20.07.2019 07:58:19</t>
  </si>
  <si>
    <t>20.07.2019 07:59:15</t>
  </si>
  <si>
    <t>20.07.2019 07:59:16</t>
  </si>
  <si>
    <t>20.07.2019 07:59:19</t>
  </si>
  <si>
    <t>20.07.2019 07:59:21</t>
  </si>
  <si>
    <t>20.07.2019 08:00:07</t>
  </si>
  <si>
    <t>20.07.2019 08:00:31</t>
  </si>
  <si>
    <t>20.07.2019 08:00:33</t>
  </si>
  <si>
    <t>20.07.2019 08:01:12</t>
  </si>
  <si>
    <t>20.07.2019 08:02:16</t>
  </si>
  <si>
    <t>20.07.2019 08:02:18</t>
  </si>
  <si>
    <t>20.07.2019 08:02:19</t>
  </si>
  <si>
    <t>20.07.2019 08:02:21</t>
  </si>
  <si>
    <t>20.07.2019 08:02:54</t>
  </si>
  <si>
    <t>20.07.2019 08:02:56</t>
  </si>
  <si>
    <t>20.07.2019 08:02:57</t>
  </si>
  <si>
    <t>20.07.2019 08:02:59</t>
  </si>
  <si>
    <t>20.07.2019 08:03:00</t>
  </si>
  <si>
    <t>20.07.2019 08:03:09</t>
  </si>
  <si>
    <t>20.07.2019 08:03:12</t>
  </si>
  <si>
    <t>20.07.2019 08:03:52</t>
  </si>
  <si>
    <t>20.07.2019 08:03:53</t>
  </si>
  <si>
    <t>20.07.2019 08:03:55</t>
  </si>
  <si>
    <t>20.07.2019 08:04:24</t>
  </si>
  <si>
    <t>20.07.2019 08:05:04</t>
  </si>
  <si>
    <t>20.07.2019 08:05:53</t>
  </si>
  <si>
    <t>20.07.2019 08:06:51</t>
  </si>
  <si>
    <t>20.07.2019 08:06:53</t>
  </si>
  <si>
    <t>20.07.2019 08:06:54</t>
  </si>
  <si>
    <t>20.07.2019 08:06:56</t>
  </si>
  <si>
    <t>20.07.2019 08:06:57</t>
  </si>
  <si>
    <t>20.07.2019 08:07:34</t>
  </si>
  <si>
    <t>20.07.2019 08:07:37</t>
  </si>
  <si>
    <t>20.07.2019 08:07:38</t>
  </si>
  <si>
    <t>20.07.2019 08:07:41</t>
  </si>
  <si>
    <t>20.07.2019 08:07:43</t>
  </si>
  <si>
    <t>20.07.2019 08:07:44</t>
  </si>
  <si>
    <t>20.07.2019 08:10:10</t>
  </si>
  <si>
    <t>20.07.2019 08:10:12</t>
  </si>
  <si>
    <t>20.07.2019 08:10:13</t>
  </si>
  <si>
    <t>20.07.2019 08:10:15</t>
  </si>
  <si>
    <t>20.07.2019 08:11:16</t>
  </si>
  <si>
    <t>20.07.2019 08:11:18</t>
  </si>
  <si>
    <t>20.07.2019 08:11:19</t>
  </si>
  <si>
    <t>20.07.2019 08:11:21</t>
  </si>
  <si>
    <t>20.07.2019 08:11:22</t>
  </si>
  <si>
    <t>20.07.2019 08:11:50</t>
  </si>
  <si>
    <t>20.07.2019 08:12:28</t>
  </si>
  <si>
    <t>20.07.2019 08:12:30</t>
  </si>
  <si>
    <t>20.07.2019 08:12:31</t>
  </si>
  <si>
    <t>20.07.2019 08:12:33</t>
  </si>
  <si>
    <t>20.07.2019 08:12:36</t>
  </si>
  <si>
    <t>20.07.2019 08:12:37</t>
  </si>
  <si>
    <t>20.07.2019 08:12:39</t>
  </si>
  <si>
    <t>20.07.2019 08:12:40</t>
  </si>
  <si>
    <t>20.07.2019 08:12:42</t>
  </si>
  <si>
    <t>20.07.2019 08:12:57</t>
  </si>
  <si>
    <t>20.07.2019 08:12:59</t>
  </si>
  <si>
    <t>20.07.2019 08:13:06</t>
  </si>
  <si>
    <t>20.07.2019 08:13:08</t>
  </si>
  <si>
    <t>20.07.2019 08:13:09</t>
  </si>
  <si>
    <t>20.07.2019 08:14:25</t>
  </si>
  <si>
    <t>20.07.2019 08:14:27</t>
  </si>
  <si>
    <t>20.07.2019 08:15:06</t>
  </si>
  <si>
    <t>20.07.2019 08:15:19</t>
  </si>
  <si>
    <t>20.07.2019 08:15:21</t>
  </si>
  <si>
    <t>20.07.2019 08:16:07</t>
  </si>
  <si>
    <t>20.07.2019 08:16:09</t>
  </si>
  <si>
    <t>20.07.2019 08:16:10</t>
  </si>
  <si>
    <t>20.07.2019 08:16:15</t>
  </si>
  <si>
    <t>20.07.2019 08:17:24</t>
  </si>
  <si>
    <t>20.07.2019 08:17:25</t>
  </si>
  <si>
    <t>20.07.2019 08:17:27</t>
  </si>
  <si>
    <t>20.07.2019 08:17:28</t>
  </si>
  <si>
    <t>20.07.2019 08:17:31</t>
  </si>
  <si>
    <t>20.07.2019 08:19:06</t>
  </si>
  <si>
    <t>20.07.2019 08:19:07</t>
  </si>
  <si>
    <t>20.07.2019 08:19:24</t>
  </si>
  <si>
    <t>20.07.2019 08:19:25</t>
  </si>
  <si>
    <t>20.07.2019 08:21:13</t>
  </si>
  <si>
    <t>20.07.2019 08:21:47</t>
  </si>
  <si>
    <t>20.07.2019 08:21:48</t>
  </si>
  <si>
    <t>20.07.2019 08:21:50</t>
  </si>
  <si>
    <t>20.07.2019 08:22:06</t>
  </si>
  <si>
    <t>20.07.2019 08:22:07</t>
  </si>
  <si>
    <t>20.07.2019 08:22:19</t>
  </si>
  <si>
    <t>20.07.2019 08:22:21</t>
  </si>
  <si>
    <t>20.07.2019 08:22:24</t>
  </si>
  <si>
    <t>20.07.2019 08:23:21</t>
  </si>
  <si>
    <t>20.07.2019 08:23:27</t>
  </si>
  <si>
    <t>20.07.2019 08:23:28</t>
  </si>
  <si>
    <t>20.07.2019 08:23:30</t>
  </si>
  <si>
    <t>20.07.2019 08:23:31</t>
  </si>
  <si>
    <t>20.07.2019 08:23:34</t>
  </si>
  <si>
    <t>20.07.2019 08:24:30</t>
  </si>
  <si>
    <t>20.07.2019 08:24:47</t>
  </si>
  <si>
    <t>20.07.2019 08:24:50</t>
  </si>
  <si>
    <t>20.07.2019 08:25:54</t>
  </si>
  <si>
    <t>20.07.2019 08:25:56</t>
  </si>
  <si>
    <t>20.07.2019 08:25:57</t>
  </si>
  <si>
    <t>20.07.2019 08:25:59</t>
  </si>
  <si>
    <t>20.07.2019 08:26:00</t>
  </si>
  <si>
    <t>20.07.2019 08:26:02</t>
  </si>
  <si>
    <t>20.07.2019 08:26:06</t>
  </si>
  <si>
    <t>20.07.2019 08:27:53</t>
  </si>
  <si>
    <t>20.07.2019 08:27:54</t>
  </si>
  <si>
    <t>20.07.2019 08:27:56</t>
  </si>
  <si>
    <t>20.07.2019 08:27:57</t>
  </si>
  <si>
    <t>20.07.2019 08:28:26</t>
  </si>
  <si>
    <t>20.07.2019 08:28:27</t>
  </si>
  <si>
    <t>20.07.2019 08:28:29</t>
  </si>
  <si>
    <t>20.07.2019 08:28:35</t>
  </si>
  <si>
    <t>20.07.2019 08:28:36</t>
  </si>
  <si>
    <t>20.07.2019 08:28:50</t>
  </si>
  <si>
    <t>20.07.2019 08:28:53</t>
  </si>
  <si>
    <t>20.07.2019 08:28:55</t>
  </si>
  <si>
    <t>20.07.2019 08:29:31</t>
  </si>
  <si>
    <t>20.07.2019 08:29:33</t>
  </si>
  <si>
    <t>20.07.2019 08:29:34</t>
  </si>
  <si>
    <t>20.07.2019 08:29:36</t>
  </si>
  <si>
    <t>20.07.2019 08:30:10</t>
  </si>
  <si>
    <t>20.07.2019 08:30:12</t>
  </si>
  <si>
    <t>20.07.2019 08:30:15</t>
  </si>
  <si>
    <t>20.07.2019 08:31:15</t>
  </si>
  <si>
    <t>20.07.2019 08:31:16</t>
  </si>
  <si>
    <t>20.07.2019 08:31:19</t>
  </si>
  <si>
    <t>20.07.2019 08:31:21</t>
  </si>
  <si>
    <t>20.07.2019 08:32:12</t>
  </si>
  <si>
    <t>20.07.2019 08:32:22</t>
  </si>
  <si>
    <t>20.07.2019 08:32:27</t>
  </si>
  <si>
    <t>20.07.2019 08:32:30</t>
  </si>
  <si>
    <t>20.07.2019 08:32:31</t>
  </si>
  <si>
    <t>20.07.2019 08:32:42</t>
  </si>
  <si>
    <t>20.07.2019 08:33:28</t>
  </si>
  <si>
    <t>20.07.2019 08:33:30</t>
  </si>
  <si>
    <t>20.07.2019 08:33:31</t>
  </si>
  <si>
    <t>20.07.2019 08:33:34</t>
  </si>
  <si>
    <t>20.07.2019 08:33:36</t>
  </si>
  <si>
    <t>20.07.2019 08:33:37</t>
  </si>
  <si>
    <t>20.07.2019 08:34:33</t>
  </si>
  <si>
    <t>20.07.2019 08:34:34</t>
  </si>
  <si>
    <t>20.07.2019 08:34:39</t>
  </si>
  <si>
    <t>20.07.2019 08:34:40</t>
  </si>
  <si>
    <t>20.07.2019 08:35:00</t>
  </si>
  <si>
    <t>20.07.2019 08:35:01</t>
  </si>
  <si>
    <t>20.07.2019 08:35:03</t>
  </si>
  <si>
    <t>20.07.2019 08:35:42</t>
  </si>
  <si>
    <t>20.07.2019 08:35:43</t>
  </si>
  <si>
    <t>20.07.2019 08:35:45</t>
  </si>
  <si>
    <t>20.07.2019 08:35:47</t>
  </si>
  <si>
    <t>20.07.2019 08:35:50</t>
  </si>
  <si>
    <t>20.07.2019 08:38:21</t>
  </si>
  <si>
    <t>20.07.2019 08:38:57</t>
  </si>
  <si>
    <t>20.07.2019 08:38:59</t>
  </si>
  <si>
    <t>20.07.2019 08:39:03</t>
  </si>
  <si>
    <t>20.07.2019 08:39:05</t>
  </si>
  <si>
    <t>20.07.2019 08:39:06</t>
  </si>
  <si>
    <t>20.07.2019 08:39:15</t>
  </si>
  <si>
    <t>20.07.2019 08:39:32</t>
  </si>
  <si>
    <t>20.07.2019 08:39:33</t>
  </si>
  <si>
    <t>20.07.2019 08:40:12</t>
  </si>
  <si>
    <t>20.07.2019 08:40:15</t>
  </si>
  <si>
    <t>20.07.2019 08:40:16</t>
  </si>
  <si>
    <t>20.07.2019 08:40:27</t>
  </si>
  <si>
    <t>20.07.2019 08:40:28</t>
  </si>
  <si>
    <t>20.07.2019 08:41:25</t>
  </si>
  <si>
    <t>20.07.2019 08:41:27</t>
  </si>
  <si>
    <t>20.07.2019 08:41:28</t>
  </si>
  <si>
    <t>20.07.2019 08:41:39</t>
  </si>
  <si>
    <t>20.07.2019 08:42:04</t>
  </si>
  <si>
    <t>20.07.2019 08:42:06</t>
  </si>
  <si>
    <t>20.07.2019 08:42:07</t>
  </si>
  <si>
    <t>20.07.2019 08:42:09</t>
  </si>
  <si>
    <t>20.07.2019 08:42:10</t>
  </si>
  <si>
    <t>20.07.2019 08:42:12</t>
  </si>
  <si>
    <t>20.07.2019 08:42:46</t>
  </si>
  <si>
    <t>20.07.2019 08:42:48</t>
  </si>
  <si>
    <t>20.07.2019 08:42:51</t>
  </si>
  <si>
    <t>20.07.2019 08:43:37</t>
  </si>
  <si>
    <t>20.07.2019 08:43:39</t>
  </si>
  <si>
    <t>20.07.2019 08:43:42</t>
  </si>
  <si>
    <t>20.07.2019 08:43:44</t>
  </si>
  <si>
    <t>20.07.2019 08:44:54</t>
  </si>
  <si>
    <t>20.07.2019 08:45:01</t>
  </si>
  <si>
    <t>20.07.2019 08:45:03</t>
  </si>
  <si>
    <t>20.07.2019 08:45:04</t>
  </si>
  <si>
    <t>20.07.2019 08:45:06</t>
  </si>
  <si>
    <t>20.07.2019 08:45:07</t>
  </si>
  <si>
    <t>20.07.2019 08:45:18</t>
  </si>
  <si>
    <t>20.07.2019 08:45:37</t>
  </si>
  <si>
    <t>20.07.2019 08:45:39</t>
  </si>
  <si>
    <t>20.07.2019 08:45:49</t>
  </si>
  <si>
    <t>20.07.2019 08:46:01</t>
  </si>
  <si>
    <t>20.07.2019 08:46:03</t>
  </si>
  <si>
    <t>20.07.2019 08:46:04</t>
  </si>
  <si>
    <t>20.07.2019 08:46:06</t>
  </si>
  <si>
    <t>20.07.2019 08:46:07</t>
  </si>
  <si>
    <t>20.07.2019 08:46:09</t>
  </si>
  <si>
    <t>20.07.2019 08:46:10</t>
  </si>
  <si>
    <t>20.07.2019 08:46:12</t>
  </si>
  <si>
    <t>20.07.2019 08:46:13</t>
  </si>
  <si>
    <t>20.07.2019 08:46:15</t>
  </si>
  <si>
    <t>20.07.2019 08:46:22</t>
  </si>
  <si>
    <t>20.07.2019 08:47:16</t>
  </si>
  <si>
    <t>20.07.2019 08:47:18</t>
  </si>
  <si>
    <t>20.07.2019 08:48:06</t>
  </si>
  <si>
    <t>20.07.2019 08:48:07</t>
  </si>
  <si>
    <t>20.07.2019 08:48:09</t>
  </si>
  <si>
    <t>20.07.2019 08:48:10</t>
  </si>
  <si>
    <t>20.07.2019 08:49:22</t>
  </si>
  <si>
    <t>20.07.2019 08:49:24</t>
  </si>
  <si>
    <t>20.07.2019 08:49:33</t>
  </si>
  <si>
    <t>20.07.2019 08:49:34</t>
  </si>
  <si>
    <t>20.07.2019 08:49:36</t>
  </si>
  <si>
    <t>20.07.2019 08:49:39</t>
  </si>
  <si>
    <t>20.07.2019 08:49:40</t>
  </si>
  <si>
    <t>20.07.2019 08:49:42</t>
  </si>
  <si>
    <t>20.07.2019 08:50:33</t>
  </si>
  <si>
    <t>20.07.2019 08:50:34</t>
  </si>
  <si>
    <t>20.07.2019 08:50:36</t>
  </si>
  <si>
    <t>20.07.2019 08:50:37</t>
  </si>
  <si>
    <t>20.07.2019 08:50:47</t>
  </si>
  <si>
    <t>20.07.2019 08:50:48</t>
  </si>
  <si>
    <t>20.07.2019 08:50:50</t>
  </si>
  <si>
    <t>20.07.2019 08:50:53</t>
  </si>
  <si>
    <t>20.07.2019 08:51:09</t>
  </si>
  <si>
    <t>20.07.2019 08:51:10</t>
  </si>
  <si>
    <t>20.07.2019 08:51:12</t>
  </si>
  <si>
    <t>20.07.2019 08:51:13</t>
  </si>
  <si>
    <t>20.07.2019 08:52:04</t>
  </si>
  <si>
    <t>20.07.2019 08:52:06</t>
  </si>
  <si>
    <t>20.07.2019 08:52:07</t>
  </si>
  <si>
    <t>20.07.2019 08:52:09</t>
  </si>
  <si>
    <t>20.07.2019 08:52:12</t>
  </si>
  <si>
    <t>20.07.2019 08:52:13</t>
  </si>
  <si>
    <t>20.07.2019 08:52:15</t>
  </si>
  <si>
    <t>20.07.2019 08:52:36</t>
  </si>
  <si>
    <t>20.07.2019 08:52:37</t>
  </si>
  <si>
    <t>20.07.2019 08:52:48</t>
  </si>
  <si>
    <t>20.07.2019 08:52:49</t>
  </si>
  <si>
    <t>20.07.2019 08:52:51</t>
  </si>
  <si>
    <t>20.07.2019 08:52:52</t>
  </si>
  <si>
    <t>20.07.2019 08:52:57</t>
  </si>
  <si>
    <t>20.07.2019 08:53:00</t>
  </si>
  <si>
    <t>20.07.2019 08:53:56</t>
  </si>
  <si>
    <t>20.07.2019 08:53:57</t>
  </si>
  <si>
    <t>20.07.2019 08:54:03</t>
  </si>
  <si>
    <t>20.07.2019 08:54:04</t>
  </si>
  <si>
    <t>20.07.2019 08:54:06</t>
  </si>
  <si>
    <t>20.07.2019 08:54:09</t>
  </si>
  <si>
    <t>20.07.2019 08:54:45</t>
  </si>
  <si>
    <t>20.07.2019 08:55:13</t>
  </si>
  <si>
    <t>20.07.2019 08:55:15</t>
  </si>
  <si>
    <t>20.07.2019 08:55:30</t>
  </si>
  <si>
    <t>20.07.2019 08:55:31</t>
  </si>
  <si>
    <t>20.07.2019 08:55:37</t>
  </si>
  <si>
    <t>20.07.2019 08:55:39</t>
  </si>
  <si>
    <t>20.07.2019 08:55:59</t>
  </si>
  <si>
    <t>20.07.2019 08:56:09</t>
  </si>
  <si>
    <t>20.07.2019 08:56:11</t>
  </si>
  <si>
    <t>20.07.2019 08:56:47</t>
  </si>
  <si>
    <t>20.07.2019 08:56:49</t>
  </si>
  <si>
    <t>20.07.2019 08:56:50</t>
  </si>
  <si>
    <t>20.07.2019 08:56:52</t>
  </si>
  <si>
    <t>20.07.2019 08:56:59</t>
  </si>
  <si>
    <t>20.07.2019 08:57:01</t>
  </si>
  <si>
    <t>20.07.2019 08:57:04</t>
  </si>
  <si>
    <t>20.07.2019 08:57:14</t>
  </si>
  <si>
    <t>20.07.2019 08:57:16</t>
  </si>
  <si>
    <t>20.07.2019 08:57:17</t>
  </si>
  <si>
    <t>20.07.2019 08:57:22</t>
  </si>
  <si>
    <t>20.07.2019 08:57:23</t>
  </si>
  <si>
    <t>20.07.2019 08:58:10</t>
  </si>
  <si>
    <t>20.07.2019 08:58:12</t>
  </si>
  <si>
    <t>20.07.2019 08:58:13</t>
  </si>
  <si>
    <t>20.07.2019 08:58:28</t>
  </si>
  <si>
    <t>20.07.2019 08:58:31</t>
  </si>
  <si>
    <t>20.07.2019 08:59:04</t>
  </si>
  <si>
    <t>20.07.2019 08:59:06</t>
  </si>
  <si>
    <t>20.07.2019 08:59:07</t>
  </si>
  <si>
    <t>20.07.2019 08:59:13</t>
  </si>
  <si>
    <t>20.07.2019 08:59:15</t>
  </si>
  <si>
    <t>20.07.2019 08:59:16</t>
  </si>
  <si>
    <t>20.07.2019 08:59:39</t>
  </si>
  <si>
    <t>20.07.2019 08:59:40</t>
  </si>
  <si>
    <t>20.07.2019 08:59:42</t>
  </si>
  <si>
    <t>20.07.2019 09:00:31</t>
  </si>
  <si>
    <t>20.07.2019 09:00:34</t>
  </si>
  <si>
    <t>20.07.2019 09:00:36</t>
  </si>
  <si>
    <t>20.07.2019 09:00:37</t>
  </si>
  <si>
    <t>20.07.2019 09:00:40</t>
  </si>
  <si>
    <t>20.07.2019 09:01:04</t>
  </si>
  <si>
    <t>20.07.2019 09:01:09</t>
  </si>
  <si>
    <t>20.07.2019 09:01:19</t>
  </si>
  <si>
    <t>20.07.2019 09:01:24</t>
  </si>
  <si>
    <t>20.07.2019 09:01:37</t>
  </si>
  <si>
    <t>20.07.2019 09:01:39</t>
  </si>
  <si>
    <t>20.07.2019 09:01:40</t>
  </si>
  <si>
    <t>20.07.2019 09:01:45</t>
  </si>
  <si>
    <t>20.07.2019 09:02:00</t>
  </si>
  <si>
    <t>20.07.2019 09:02:01</t>
  </si>
  <si>
    <t>20.07.2019 09:02:09</t>
  </si>
  <si>
    <t>20.07.2019 09:02:10</t>
  </si>
  <si>
    <t>20.07.2019 09:02:21</t>
  </si>
  <si>
    <t>20.07.2019 09:02:22</t>
  </si>
  <si>
    <t>20.07.2019 09:02:25</t>
  </si>
  <si>
    <t>20.07.2019 09:02:27</t>
  </si>
  <si>
    <t>20.07.2019 09:03:06</t>
  </si>
  <si>
    <t>20.07.2019 09:03:12</t>
  </si>
  <si>
    <t>20.07.2019 09:03:22</t>
  </si>
  <si>
    <t>20.07.2019 09:03:24</t>
  </si>
  <si>
    <t>20.07.2019 09:03:44</t>
  </si>
  <si>
    <t>20.07.2019 09:03:45</t>
  </si>
  <si>
    <t>20.07.2019 09:03:47</t>
  </si>
  <si>
    <t>20.07.2019 09:03:48</t>
  </si>
  <si>
    <t>20.07.2019 09:03:50</t>
  </si>
  <si>
    <t>20.07.2019 09:03:51</t>
  </si>
  <si>
    <t>20.07.2019 09:05:03</t>
  </si>
  <si>
    <t>20.07.2019 09:05:04</t>
  </si>
  <si>
    <t>20.07.2019 09:05:06</t>
  </si>
  <si>
    <t>20.07.2019 09:05:07</t>
  </si>
  <si>
    <t>20.07.2019 09:05:12</t>
  </si>
  <si>
    <t>20.07.2019 09:05:13</t>
  </si>
  <si>
    <t>20.07.2019 09:05:15</t>
  </si>
  <si>
    <t>20.07.2019 09:05:27</t>
  </si>
  <si>
    <t>20.07.2019 09:05:28</t>
  </si>
  <si>
    <t>20.07.2019 09:05:30</t>
  </si>
  <si>
    <t>20.07.2019 09:05:31</t>
  </si>
  <si>
    <t>20.07.2019 09:05:33</t>
  </si>
  <si>
    <t>20.07.2019 09:05:34</t>
  </si>
  <si>
    <t>20.07.2019 09:06:04</t>
  </si>
  <si>
    <t>20.07.2019 09:06:06</t>
  </si>
  <si>
    <t>20.07.2019 09:06:28</t>
  </si>
  <si>
    <t>20.07.2019 09:06:30</t>
  </si>
  <si>
    <t>20.07.2019 09:07:16</t>
  </si>
  <si>
    <t>20.07.2019 09:07:18</t>
  </si>
  <si>
    <t>20.07.2019 09:08:18</t>
  </si>
  <si>
    <t>20.07.2019 09:08:19</t>
  </si>
  <si>
    <t>20.07.2019 09:08:27</t>
  </si>
  <si>
    <t>20.07.2019 09:09:48</t>
  </si>
  <si>
    <t>20.07.2019 09:10:30</t>
  </si>
  <si>
    <t>20.07.2019 09:11:30</t>
  </si>
  <si>
    <t>20.07.2019 09:11:31</t>
  </si>
  <si>
    <t>20.07.2019 09:11:33</t>
  </si>
  <si>
    <t>20.07.2019 09:11:37</t>
  </si>
  <si>
    <t>20.07.2019 09:11:39</t>
  </si>
  <si>
    <t>20.07.2019 09:11:40</t>
  </si>
  <si>
    <t>20.07.2019 09:12:09</t>
  </si>
  <si>
    <t>20.07.2019 09:12:10</t>
  </si>
  <si>
    <t>20.07.2019 09:12:12</t>
  </si>
  <si>
    <t>20.07.2019 09:12:13</t>
  </si>
  <si>
    <t>20.07.2019 09:12:19</t>
  </si>
  <si>
    <t>20.07.2019 09:12:21</t>
  </si>
  <si>
    <t>20.07.2019 09:12:45</t>
  </si>
  <si>
    <t>20.07.2019 09:12:47</t>
  </si>
  <si>
    <t>20.07.2019 09:13:00</t>
  </si>
  <si>
    <t>20.07.2019 09:13:01</t>
  </si>
  <si>
    <t>20.07.2019 09:13:03</t>
  </si>
  <si>
    <t>20.07.2019 09:13:04</t>
  </si>
  <si>
    <t>20.07.2019 09:13:06</t>
  </si>
  <si>
    <t>20.07.2019 09:13:07</t>
  </si>
  <si>
    <t>20.07.2019 09:13:16</t>
  </si>
  <si>
    <t>20.07.2019 09:13:18</t>
  </si>
  <si>
    <t>20.07.2019 09:13:19</t>
  </si>
  <si>
    <t>20.07.2019 09:13:46</t>
  </si>
  <si>
    <t>20.07.2019 09:13:48</t>
  </si>
  <si>
    <t>20.07.2019 09:13:49</t>
  </si>
  <si>
    <t>20.07.2019 09:13:51</t>
  </si>
  <si>
    <t>20.07.2019 09:14:15</t>
  </si>
  <si>
    <t>20.07.2019 09:14:28</t>
  </si>
  <si>
    <t>20.07.2019 09:14:30</t>
  </si>
  <si>
    <t>20.07.2019 09:14:31</t>
  </si>
  <si>
    <t>20.07.2019 09:14:33</t>
  </si>
  <si>
    <t>20.07.2019 09:14:34</t>
  </si>
  <si>
    <t>20.07.2019 09:14:36</t>
  </si>
  <si>
    <t>20.07.2019 09:14:39</t>
  </si>
  <si>
    <t>20.07.2019 09:14:42</t>
  </si>
  <si>
    <t>20.07.2019 09:14:43</t>
  </si>
  <si>
    <t>20.07.2019 09:14:56</t>
  </si>
  <si>
    <t>20.07.2019 09:14:57</t>
  </si>
  <si>
    <t>20.07.2019 09:14:59</t>
  </si>
  <si>
    <t>20.07.2019 09:15:02</t>
  </si>
  <si>
    <t>20.07.2019 09:15:03</t>
  </si>
  <si>
    <t>20.07.2019 09:15:21</t>
  </si>
  <si>
    <t>20.07.2019 09:15:23</t>
  </si>
  <si>
    <t>20.07.2019 09:15:30</t>
  </si>
  <si>
    <t>20.07.2019 09:15:32</t>
  </si>
  <si>
    <t>20.07.2019 09:15:35</t>
  </si>
  <si>
    <t>20.07.2019 09:15:36</t>
  </si>
  <si>
    <t>20.07.2019 09:15:58</t>
  </si>
  <si>
    <t>20.07.2019 09:15:59</t>
  </si>
  <si>
    <t>20.07.2019 09:16:01</t>
  </si>
  <si>
    <t>20.07.2019 09:16:02</t>
  </si>
  <si>
    <t>20.07.2019 09:16:11</t>
  </si>
  <si>
    <t>20.07.2019 09:16:17</t>
  </si>
  <si>
    <t>20.07.2019 09:16:23</t>
  </si>
  <si>
    <t>20.07.2019 09:16:25</t>
  </si>
  <si>
    <t>20.07.2019 09:16:26</t>
  </si>
  <si>
    <t>20.07.2019 09:16:28</t>
  </si>
  <si>
    <t>20.07.2019 09:16:55</t>
  </si>
  <si>
    <t>20.07.2019 09:16:56</t>
  </si>
  <si>
    <t>20.07.2019 09:16:58</t>
  </si>
  <si>
    <t>20.07.2019 09:16:59</t>
  </si>
  <si>
    <t>20.07.2019 09:17:49</t>
  </si>
  <si>
    <t>20.07.2019 09:17:52</t>
  </si>
  <si>
    <t>20.07.2019 09:17:54</t>
  </si>
  <si>
    <t>20.07.2019 09:17:56</t>
  </si>
  <si>
    <t>20.07.2019 09:18:09</t>
  </si>
  <si>
    <t>20.07.2019 09:18:11</t>
  </si>
  <si>
    <t>20.07.2019 09:18:15</t>
  </si>
  <si>
    <t>20.07.2019 09:19:01</t>
  </si>
  <si>
    <t>20.07.2019 09:19:03</t>
  </si>
  <si>
    <t>20.07.2019 09:19:04</t>
  </si>
  <si>
    <t>20.07.2019 09:19:24</t>
  </si>
  <si>
    <t>20.07.2019 09:19:39</t>
  </si>
  <si>
    <t>20.07.2019 09:19:40</t>
  </si>
  <si>
    <t>20.07.2019 09:20:19</t>
  </si>
  <si>
    <t>20.07.2019 09:20:21</t>
  </si>
  <si>
    <t>20.07.2019 09:20:24</t>
  </si>
  <si>
    <t>20.07.2019 09:21:19</t>
  </si>
  <si>
    <t>20.07.2019 09:21:21</t>
  </si>
  <si>
    <t>20.07.2019 09:21:27</t>
  </si>
  <si>
    <t>20.07.2019 09:21:28</t>
  </si>
  <si>
    <t>20.07.2019 09:21:33</t>
  </si>
  <si>
    <t>20.07.2019 09:21:50</t>
  </si>
  <si>
    <t>20.07.2019 09:21:51</t>
  </si>
  <si>
    <t>20.07.2019 09:21:57</t>
  </si>
  <si>
    <t>20.07.2019 09:21:59</t>
  </si>
  <si>
    <t>20.07.2019 09:22:00</t>
  </si>
  <si>
    <t>20.07.2019 09:22:14</t>
  </si>
  <si>
    <t>20.07.2019 09:22:15</t>
  </si>
  <si>
    <t>20.07.2019 09:22:17</t>
  </si>
  <si>
    <t>20.07.2019 09:22:18</t>
  </si>
  <si>
    <t>20.07.2019 09:22:21</t>
  </si>
  <si>
    <t>20.07.2019 09:22:24</t>
  </si>
  <si>
    <t>20.07.2019 09:22:30</t>
  </si>
  <si>
    <t>20.07.2019 09:22:32</t>
  </si>
  <si>
    <t>20.07.2019 09:22:35</t>
  </si>
  <si>
    <t>20.07.2019 09:22:39</t>
  </si>
  <si>
    <t>20.07.2019 09:22:44</t>
  </si>
  <si>
    <t>20.07.2019 09:22:50</t>
  </si>
  <si>
    <t>20.07.2019 09:23:04</t>
  </si>
  <si>
    <t>20.07.2019 09:23:06</t>
  </si>
  <si>
    <t>20.07.2019 09:23:07</t>
  </si>
  <si>
    <t>20.07.2019 09:24:24</t>
  </si>
  <si>
    <t>20.07.2019 09:24:27</t>
  </si>
  <si>
    <t>20.07.2019 09:24:28</t>
  </si>
  <si>
    <t>20.07.2019 09:24:30</t>
  </si>
  <si>
    <t>20.07.2019 09:24:33</t>
  </si>
  <si>
    <t>20.07.2019 09:24:34</t>
  </si>
  <si>
    <t>20.07.2019 09:24:36</t>
  </si>
  <si>
    <t>20.07.2019 09:24:48</t>
  </si>
  <si>
    <t>20.07.2019 09:24:49</t>
  </si>
  <si>
    <t>20.07.2019 09:24:51</t>
  </si>
  <si>
    <t>20.07.2019 09:24:52</t>
  </si>
  <si>
    <t>20.07.2019 09:24:54</t>
  </si>
  <si>
    <t>20.07.2019 09:24:55</t>
  </si>
  <si>
    <t>20.07.2019 09:26:34</t>
  </si>
  <si>
    <t>20.07.2019 09:26:36</t>
  </si>
  <si>
    <t>20.07.2019 09:26:37</t>
  </si>
  <si>
    <t>20.07.2019 09:26:39</t>
  </si>
  <si>
    <t>20.07.2019 09:26:40</t>
  </si>
  <si>
    <t>20.07.2019 09:26:47</t>
  </si>
  <si>
    <t>20.07.2019 09:26:48</t>
  </si>
  <si>
    <t>20.07.2019 09:26:51</t>
  </si>
  <si>
    <t>20.07.2019 09:26:53</t>
  </si>
  <si>
    <t>20.07.2019 09:26:54</t>
  </si>
  <si>
    <t>20.07.2019 09:28:22</t>
  </si>
  <si>
    <t>20.07.2019 09:29:25</t>
  </si>
  <si>
    <t>20.07.2019 09:29:30</t>
  </si>
  <si>
    <t>20.07.2019 09:30:04</t>
  </si>
  <si>
    <t>20.07.2019 09:30:06</t>
  </si>
  <si>
    <t>20.07.2019 09:30:51</t>
  </si>
  <si>
    <t>20.07.2019 09:30:54</t>
  </si>
  <si>
    <t>20.07.2019 09:30:56</t>
  </si>
  <si>
    <t>20.07.2019 09:30:57</t>
  </si>
  <si>
    <t>20.07.2019 09:30:59</t>
  </si>
  <si>
    <t>20.07.2019 09:31:08</t>
  </si>
  <si>
    <t>20.07.2019 09:31:09</t>
  </si>
  <si>
    <t>20.07.2019 09:31:11</t>
  </si>
  <si>
    <t>20.07.2019 09:31:12</t>
  </si>
  <si>
    <t>20.07.2019 09:31:14</t>
  </si>
  <si>
    <t>20.07.2019 09:31:32</t>
  </si>
  <si>
    <t>20.07.2019 09:31:33</t>
  </si>
  <si>
    <t>20.07.2019 09:31:35</t>
  </si>
  <si>
    <t>20.07.2019 09:31:36</t>
  </si>
  <si>
    <t>20.07.2019 09:32:12</t>
  </si>
  <si>
    <t>20.07.2019 09:32:13</t>
  </si>
  <si>
    <t>20.07.2019 09:32:15</t>
  </si>
  <si>
    <t>20.07.2019 09:32:16</t>
  </si>
  <si>
    <t>20.07.2019 09:32:22</t>
  </si>
  <si>
    <t>20.07.2019 09:32:24</t>
  </si>
  <si>
    <t>20.07.2019 09:32:25</t>
  </si>
  <si>
    <t>20.07.2019 09:32:27</t>
  </si>
  <si>
    <t>20.07.2019 09:33:01</t>
  </si>
  <si>
    <t>20.07.2019 09:33:03</t>
  </si>
  <si>
    <t>20.07.2019 09:33:04</t>
  </si>
  <si>
    <t>20.07.2019 09:33:06</t>
  </si>
  <si>
    <t>20.07.2019 09:33:09</t>
  </si>
  <si>
    <t>20.07.2019 09:33:10</t>
  </si>
  <si>
    <t>20.07.2019 09:34:04</t>
  </si>
  <si>
    <t>20.07.2019 09:34:09</t>
  </si>
  <si>
    <t>20.07.2019 09:34:54</t>
  </si>
  <si>
    <t>20.07.2019 09:34:56</t>
  </si>
  <si>
    <t>20.07.2019 09:34:57</t>
  </si>
  <si>
    <t>20.07.2019 09:34:59</t>
  </si>
  <si>
    <t>20.07.2019 09:35:24</t>
  </si>
  <si>
    <t>20.07.2019 09:35:26</t>
  </si>
  <si>
    <t>20.07.2019 09:35:27</t>
  </si>
  <si>
    <t>20.07.2019 09:35:29</t>
  </si>
  <si>
    <t>20.07.2019 09:35:30</t>
  </si>
  <si>
    <t>20.07.2019 09:35:33</t>
  </si>
  <si>
    <t>20.07.2019 09:35:59</t>
  </si>
  <si>
    <t>20.07.2019 09:36:25</t>
  </si>
  <si>
    <t>20.07.2019 09:36:26</t>
  </si>
  <si>
    <t>20.07.2019 09:36:28</t>
  </si>
  <si>
    <t>20.07.2019 09:36:29</t>
  </si>
  <si>
    <t>20.07.2019 09:36:34</t>
  </si>
  <si>
    <t>20.07.2019 09:36:35</t>
  </si>
  <si>
    <t>20.07.2019 09:37:30</t>
  </si>
  <si>
    <t>20.07.2019 09:37:31</t>
  </si>
  <si>
    <t>20.07.2019 09:37:36</t>
  </si>
  <si>
    <t>20.07.2019 09:37:56</t>
  </si>
  <si>
    <t>20.07.2019 09:37:57</t>
  </si>
  <si>
    <t>20.07.2019 09:37:59</t>
  </si>
  <si>
    <t>20.07.2019 09:38:00</t>
  </si>
  <si>
    <t>20.07.2019 09:38:43</t>
  </si>
  <si>
    <t>20.07.2019 09:38:46</t>
  </si>
  <si>
    <t>20.07.2019 09:38:47</t>
  </si>
  <si>
    <t>20.07.2019 09:38:59</t>
  </si>
  <si>
    <t>20.07.2019 09:39:01</t>
  </si>
  <si>
    <t>20.07.2019 09:39:02</t>
  </si>
  <si>
    <t>20.07.2019 09:39:04</t>
  </si>
  <si>
    <t>20.07.2019 09:39:26</t>
  </si>
  <si>
    <t>20.07.2019 09:39:29</t>
  </si>
  <si>
    <t>20.07.2019 09:39:31</t>
  </si>
  <si>
    <t>20.07.2019 09:39:42</t>
  </si>
  <si>
    <t>20.07.2019 09:39:43</t>
  </si>
  <si>
    <t>20.07.2019 09:39:45</t>
  </si>
  <si>
    <t>20.07.2019 09:39:46</t>
  </si>
  <si>
    <t>20.07.2019 09:40:25</t>
  </si>
  <si>
    <t>20.07.2019 09:40:27</t>
  </si>
  <si>
    <t>20.07.2019 09:40:44</t>
  </si>
  <si>
    <t>20.07.2019 09:40:47</t>
  </si>
  <si>
    <t>20.07.2019 09:40:48</t>
  </si>
  <si>
    <t>20.07.2019 09:40:50</t>
  </si>
  <si>
    <t>20.07.2019 09:40:51</t>
  </si>
  <si>
    <t>20.07.2019 09:40:53</t>
  </si>
  <si>
    <t>20.07.2019 09:40:54</t>
  </si>
  <si>
    <t>20.07.2019 09:41:03</t>
  </si>
  <si>
    <t>20.07.2019 09:41:06</t>
  </si>
  <si>
    <t>20.07.2019 09:41:07</t>
  </si>
  <si>
    <t>20.07.2019 09:41:09</t>
  </si>
  <si>
    <t>20.07.2019 09:41:27</t>
  </si>
  <si>
    <t>20.07.2019 09:41:28</t>
  </si>
  <si>
    <t>20.07.2019 09:41:30</t>
  </si>
  <si>
    <t>20.07.2019 09:41:31</t>
  </si>
  <si>
    <t>20.07.2019 09:42:09</t>
  </si>
  <si>
    <t>20.07.2019 09:42:15</t>
  </si>
  <si>
    <t>20.07.2019 09:42:16</t>
  </si>
  <si>
    <t>20.07.2019 09:42:28</t>
  </si>
  <si>
    <t>20.07.2019 09:42:59</t>
  </si>
  <si>
    <t>20.07.2019 09:43:00</t>
  </si>
  <si>
    <t>20.07.2019 09:43:02</t>
  </si>
  <si>
    <t>20.07.2019 09:43:12</t>
  </si>
  <si>
    <t>20.07.2019 09:43:14</t>
  </si>
  <si>
    <t>20.07.2019 09:43:17</t>
  </si>
  <si>
    <t>20.07.2019 09:43:18</t>
  </si>
  <si>
    <t>20.07.2019 09:43:21</t>
  </si>
  <si>
    <t>20.07.2019 09:43:30</t>
  </si>
  <si>
    <t>20.07.2019 09:43:32</t>
  </si>
  <si>
    <t>20.07.2019 09:44:12</t>
  </si>
  <si>
    <t>20.07.2019 09:44:13</t>
  </si>
  <si>
    <t>20.07.2019 09:44:18</t>
  </si>
  <si>
    <t>20.07.2019 09:44:36</t>
  </si>
  <si>
    <t>20.07.2019 09:44:37</t>
  </si>
  <si>
    <t>20.07.2019 09:44:39</t>
  </si>
  <si>
    <t>20.07.2019 09:44:40</t>
  </si>
  <si>
    <t>20.07.2019 09:44:42</t>
  </si>
  <si>
    <t>20.07.2019 09:45:12</t>
  </si>
  <si>
    <t>20.07.2019 09:45:13</t>
  </si>
  <si>
    <t>20.07.2019 09:45:15</t>
  </si>
  <si>
    <t>20.07.2019 09:45:16</t>
  </si>
  <si>
    <t>20.07.2019 09:45:18</t>
  </si>
  <si>
    <t>20.07.2019 09:45:19</t>
  </si>
  <si>
    <t>20.07.2019 09:45:24</t>
  </si>
  <si>
    <t>20.07.2019 09:45:25</t>
  </si>
  <si>
    <t>20.07.2019 09:45:30</t>
  </si>
  <si>
    <t>20.07.2019 09:45:45</t>
  </si>
  <si>
    <t>20.07.2019 09:46:59</t>
  </si>
  <si>
    <t>20.07.2019 09:47:00</t>
  </si>
  <si>
    <t>20.07.2019 09:47:02</t>
  </si>
  <si>
    <t>20.07.2019 09:47:12</t>
  </si>
  <si>
    <t>20.07.2019 09:47:18</t>
  </si>
  <si>
    <t>20.07.2019 09:48:36</t>
  </si>
  <si>
    <t>20.07.2019 09:48:48</t>
  </si>
  <si>
    <t>20.07.2019 09:48:50</t>
  </si>
  <si>
    <t>20.07.2019 09:48:51</t>
  </si>
  <si>
    <t>20.07.2019 09:48:53</t>
  </si>
  <si>
    <t>20.07.2019 09:48:54</t>
  </si>
  <si>
    <t>20.07.2019 09:48:57</t>
  </si>
  <si>
    <t>20.07.2019 09:49:01</t>
  </si>
  <si>
    <t>20.07.2019 09:49:09</t>
  </si>
  <si>
    <t>20.07.2019 09:49:10</t>
  </si>
  <si>
    <t>20.07.2019 09:49:12</t>
  </si>
  <si>
    <t>20.07.2019 09:49:13</t>
  </si>
  <si>
    <t>20.07.2019 09:49:47</t>
  </si>
  <si>
    <t>20.07.2019 09:49:48</t>
  </si>
  <si>
    <t>20.07.2019 09:49:50</t>
  </si>
  <si>
    <t>20.07.2019 09:49:53</t>
  </si>
  <si>
    <t>20.07.2019 09:49:54</t>
  </si>
  <si>
    <t>20.07.2019 09:49:56</t>
  </si>
  <si>
    <t>20.07.2019 09:50:01</t>
  </si>
  <si>
    <t>20.07.2019 09:50:33</t>
  </si>
  <si>
    <t>20.07.2019 09:50:36</t>
  </si>
  <si>
    <t>20.07.2019 09:51:00</t>
  </si>
  <si>
    <t>20.07.2019 09:51:01</t>
  </si>
  <si>
    <t>20.07.2019 09:51:03</t>
  </si>
  <si>
    <t>20.07.2019 09:51:04</t>
  </si>
  <si>
    <t>20.07.2019 09:51:22</t>
  </si>
  <si>
    <t>20.07.2019 09:51:24</t>
  </si>
  <si>
    <t>20.07.2019 09:51:25</t>
  </si>
  <si>
    <t>20.07.2019 09:51:27</t>
  </si>
  <si>
    <t>20.07.2019 09:52:30</t>
  </si>
  <si>
    <t>20.07.2019 09:53:22</t>
  </si>
  <si>
    <t>20.07.2019 09:53:24</t>
  </si>
  <si>
    <t>20.07.2019 09:53:25</t>
  </si>
  <si>
    <t>20.07.2019 09:54:31</t>
  </si>
  <si>
    <t>20.07.2019 09:54:39</t>
  </si>
  <si>
    <t>20.07.2019 09:54:42</t>
  </si>
  <si>
    <t>20.07.2019 09:54:43</t>
  </si>
  <si>
    <t>20.07.2019 09:56:07</t>
  </si>
  <si>
    <t>20.07.2019 09:56:10</t>
  </si>
  <si>
    <t>20.07.2019 09:56:12</t>
  </si>
  <si>
    <t>20.07.2019 09:56:16</t>
  </si>
  <si>
    <t>20.07.2019 09:56:18</t>
  </si>
  <si>
    <t>20.07.2019 09:56:19</t>
  </si>
  <si>
    <t>20.07.2019 09:56:24</t>
  </si>
  <si>
    <t>20.07.2019 09:56:27</t>
  </si>
  <si>
    <t>20.07.2019 09:56:28</t>
  </si>
  <si>
    <t>20.07.2019 09:56:30</t>
  </si>
  <si>
    <t>20.07.2019 09:56:31</t>
  </si>
  <si>
    <t>20.07.2019 09:57:15</t>
  </si>
  <si>
    <t>20.07.2019 09:57:19</t>
  </si>
  <si>
    <t>20.07.2019 09:57:21</t>
  </si>
  <si>
    <t>20.07.2019 09:57:22</t>
  </si>
  <si>
    <t>20.07.2019 09:57:24</t>
  </si>
  <si>
    <t>20.07.2019 09:57:28</t>
  </si>
  <si>
    <t>20.07.2019 09:57:31</t>
  </si>
  <si>
    <t>20.07.2019 09:57:33</t>
  </si>
  <si>
    <t>20.07.2019 09:57:34</t>
  </si>
  <si>
    <t>20.07.2019 09:57:36</t>
  </si>
  <si>
    <t>20.07.2019 09:57:37</t>
  </si>
  <si>
    <t>20.07.2019 09:57:49</t>
  </si>
  <si>
    <t>20.07.2019 09:57:52</t>
  </si>
  <si>
    <t>20.07.2019 09:57:54</t>
  </si>
  <si>
    <t>20.07.2019 09:58:15</t>
  </si>
  <si>
    <t>20.07.2019 09:58:16</t>
  </si>
  <si>
    <t>20.07.2019 09:58:18</t>
  </si>
  <si>
    <t>20.07.2019 09:59:10</t>
  </si>
  <si>
    <t>20.07.2019 09:59:12</t>
  </si>
  <si>
    <t>20.07.2019 09:59:13</t>
  </si>
  <si>
    <t>20.07.2019 09:59:34</t>
  </si>
  <si>
    <t>20.07.2019 09:59:36</t>
  </si>
  <si>
    <t>20.07.2019 09:59:37</t>
  </si>
  <si>
    <t>20.07.2019 09:59:39</t>
  </si>
  <si>
    <t>20.07.2019 09:59:40</t>
  </si>
  <si>
    <t>20.07.2019 10:00:12</t>
  </si>
  <si>
    <t>20.07.2019 10:00:18</t>
  </si>
  <si>
    <t>20.07.2019 10:01:38</t>
  </si>
  <si>
    <t>20.07.2019 10:01:39</t>
  </si>
  <si>
    <t>20.07.2019 10:01:40</t>
  </si>
  <si>
    <t>20.07.2019 10:01:57</t>
  </si>
  <si>
    <t>20.07.2019 10:01:59</t>
  </si>
  <si>
    <t>20.07.2019 10:02:00</t>
  </si>
  <si>
    <t>20.07.2019 10:02:02</t>
  </si>
  <si>
    <t>20.07.2019 10:02:35</t>
  </si>
  <si>
    <t>20.07.2019 10:02:36</t>
  </si>
  <si>
    <t>20.07.2019 10:02:38</t>
  </si>
  <si>
    <t>20.07.2019 10:02:55</t>
  </si>
  <si>
    <t>20.07.2019 10:02:56</t>
  </si>
  <si>
    <t>20.07.2019 10:02:58</t>
  </si>
  <si>
    <t>20.07.2019 10:02:59</t>
  </si>
  <si>
    <t>20.07.2019 10:03:01</t>
  </si>
  <si>
    <t>20.07.2019 10:03:02</t>
  </si>
  <si>
    <t>20.07.2019 10:03:17</t>
  </si>
  <si>
    <t>20.07.2019 10:03:19</t>
  </si>
  <si>
    <t>20.07.2019 10:03:23</t>
  </si>
  <si>
    <t>20.07.2019 10:05:06</t>
  </si>
  <si>
    <t>20.07.2019 10:05:07</t>
  </si>
  <si>
    <t>20.07.2019 10:05:09</t>
  </si>
  <si>
    <t>20.07.2019 10:05:10</t>
  </si>
  <si>
    <t>20.07.2019 10:05:12</t>
  </si>
  <si>
    <t>20.07.2019 10:05:13</t>
  </si>
  <si>
    <t>20.07.2019 10:05:16</t>
  </si>
  <si>
    <t>20.07.2019 10:05:18</t>
  </si>
  <si>
    <t>20.07.2019 10:05:19</t>
  </si>
  <si>
    <t>20.07.2019 10:05:21</t>
  </si>
  <si>
    <t>20.07.2019 10:05:22</t>
  </si>
  <si>
    <t>20.07.2019 10:05:24</t>
  </si>
  <si>
    <t>20.07.2019 10:05:25</t>
  </si>
  <si>
    <t>20.07.2019 10:05:27</t>
  </si>
  <si>
    <t>20.07.2019 10:05:28</t>
  </si>
  <si>
    <t>20.07.2019 10:05:30</t>
  </si>
  <si>
    <t>20.07.2019 10:05:31</t>
  </si>
  <si>
    <t>20.07.2019 10:06:28</t>
  </si>
  <si>
    <t>20.07.2019 10:06:30</t>
  </si>
  <si>
    <t>20.07.2019 10:06:51</t>
  </si>
  <si>
    <t>20.07.2019 10:06:53</t>
  </si>
  <si>
    <t>20.07.2019 10:06:54</t>
  </si>
  <si>
    <t>20.07.2019 10:06:57</t>
  </si>
  <si>
    <t>20.07.2019 10:07:03</t>
  </si>
  <si>
    <t>20.07.2019 10:07:04</t>
  </si>
  <si>
    <t>20.07.2019 10:07:19</t>
  </si>
  <si>
    <t>20.07.2019 10:07:21</t>
  </si>
  <si>
    <t>20.07.2019 10:07:31</t>
  </si>
  <si>
    <t>20.07.2019 10:07:33</t>
  </si>
  <si>
    <t>20.07.2019 10:07:53</t>
  </si>
  <si>
    <t>20.07.2019 10:07:54</t>
  </si>
  <si>
    <t>20.07.2019 10:07:59</t>
  </si>
  <si>
    <t>20.07.2019 10:08:00</t>
  </si>
  <si>
    <t>20.07.2019 10:08:23</t>
  </si>
  <si>
    <t>20.07.2019 10:08:24</t>
  </si>
  <si>
    <t>20.07.2019 10:08:26</t>
  </si>
  <si>
    <t>20.07.2019 10:08:29</t>
  </si>
  <si>
    <t>20.07.2019 10:08:30</t>
  </si>
  <si>
    <t>20.07.2019 10:09:25</t>
  </si>
  <si>
    <t>20.07.2019 10:09:27</t>
  </si>
  <si>
    <t>20.07.2019 10:09:28</t>
  </si>
  <si>
    <t>20.07.2019 10:09:33</t>
  </si>
  <si>
    <t>20.07.2019 10:09:51</t>
  </si>
  <si>
    <t>20.07.2019 10:09:54</t>
  </si>
  <si>
    <t>20.07.2019 10:09:56</t>
  </si>
  <si>
    <t>20.07.2019 10:09:59</t>
  </si>
  <si>
    <t>20.07.2019 10:10:05</t>
  </si>
  <si>
    <t>20.07.2019 10:10:06</t>
  </si>
  <si>
    <t>20.07.2019 10:10:15</t>
  </si>
  <si>
    <t>20.07.2019 10:10:17</t>
  </si>
  <si>
    <t>20.07.2019 10:10:23</t>
  </si>
  <si>
    <t>20.07.2019 10:10:29</t>
  </si>
  <si>
    <t>20.07.2019 10:10:30</t>
  </si>
  <si>
    <t>20.07.2019 10:10:42</t>
  </si>
  <si>
    <t>20.07.2019 10:10:44</t>
  </si>
  <si>
    <t>20.07.2019 10:10:45</t>
  </si>
  <si>
    <t>20.07.2019 10:10:50</t>
  </si>
  <si>
    <t>20.07.2019 10:10:51</t>
  </si>
  <si>
    <t>20.07.2019 10:10:56</t>
  </si>
  <si>
    <t>20.07.2019 10:11:36</t>
  </si>
  <si>
    <t>20.07.2019 10:11:37</t>
  </si>
  <si>
    <t>20.07.2019 10:12:03</t>
  </si>
  <si>
    <t>20.07.2019 10:12:04</t>
  </si>
  <si>
    <t>20.07.2019 10:12:07</t>
  </si>
  <si>
    <t>20.07.2019 10:12:21</t>
  </si>
  <si>
    <t>20.07.2019 10:12:22</t>
  </si>
  <si>
    <t>20.07.2019 10:12:24</t>
  </si>
  <si>
    <t>20.07.2019 10:12:25</t>
  </si>
  <si>
    <t>20.07.2019 10:12:27</t>
  </si>
  <si>
    <t>20.07.2019 10:12:30</t>
  </si>
  <si>
    <t>20.07.2019 10:12:33</t>
  </si>
  <si>
    <t>20.07.2019 10:12:34</t>
  </si>
  <si>
    <t>20.07.2019 10:13:06</t>
  </si>
  <si>
    <t>20.07.2019 10:13:09</t>
  </si>
  <si>
    <t>20.07.2019 10:13:13</t>
  </si>
  <si>
    <t>20.07.2019 10:13:15</t>
  </si>
  <si>
    <t>20.07.2019 10:13:16</t>
  </si>
  <si>
    <t>20.07.2019 10:13:18</t>
  </si>
  <si>
    <t>20.07.2019 10:13:22</t>
  </si>
  <si>
    <t>20.07.2019 10:13:24</t>
  </si>
  <si>
    <t>20.07.2019 10:13:25</t>
  </si>
  <si>
    <t>20.07.2019 10:13:27</t>
  </si>
  <si>
    <t>20.07.2019 10:13:36</t>
  </si>
  <si>
    <t>20.07.2019 10:13:37</t>
  </si>
  <si>
    <t>20.07.2019 10:13:39</t>
  </si>
  <si>
    <t>20.07.2019 10:14:01</t>
  </si>
  <si>
    <t>20.07.2019 10:14:03</t>
  </si>
  <si>
    <t>20.07.2019 10:14:04</t>
  </si>
  <si>
    <t>20.07.2019 10:14:06</t>
  </si>
  <si>
    <t>20.07.2019 10:14:09</t>
  </si>
  <si>
    <t>20.07.2019 10:14:10</t>
  </si>
  <si>
    <t>20.07.2019 10:14:13</t>
  </si>
  <si>
    <t>20.07.2019 10:14:30</t>
  </si>
  <si>
    <t>20.07.2019 10:14:31</t>
  </si>
  <si>
    <t>20.07.2019 10:14:33</t>
  </si>
  <si>
    <t>20.07.2019 10:14:57</t>
  </si>
  <si>
    <t>20.07.2019 10:15:03</t>
  </si>
  <si>
    <t>20.07.2019 10:15:06</t>
  </si>
  <si>
    <t>20.07.2019 10:15:07</t>
  </si>
  <si>
    <t>20.07.2019 10:15:09</t>
  </si>
  <si>
    <t>20.07.2019 10:15:10</t>
  </si>
  <si>
    <t>20.07.2019 10:15:12</t>
  </si>
  <si>
    <t>20.07.2019 10:15:19</t>
  </si>
  <si>
    <t>20.07.2019 10:15:22</t>
  </si>
  <si>
    <t>20.07.2019 10:15:54</t>
  </si>
  <si>
    <t>20.07.2019 10:15:56</t>
  </si>
  <si>
    <t>20.07.2019 10:15:57</t>
  </si>
  <si>
    <t>20.07.2019 10:15:59</t>
  </si>
  <si>
    <t>20.07.2019 10:16:00</t>
  </si>
  <si>
    <t>20.07.2019 10:16:02</t>
  </si>
  <si>
    <t>20.07.2019 10:16:18</t>
  </si>
  <si>
    <t>20.07.2019 10:16:20</t>
  </si>
  <si>
    <t>20.07.2019 10:16:21</t>
  </si>
  <si>
    <t>20.07.2019 10:16:23</t>
  </si>
  <si>
    <t>20.07.2019 10:16:30</t>
  </si>
  <si>
    <t>20.07.2019 10:16:32</t>
  </si>
  <si>
    <t>20.07.2019 10:16:33</t>
  </si>
  <si>
    <t>20.07.2019 10:17:03</t>
  </si>
  <si>
    <t>20.07.2019 10:17:06</t>
  </si>
  <si>
    <t>20.07.2019 10:17:07</t>
  </si>
  <si>
    <t>20.07.2019 10:17:09</t>
  </si>
  <si>
    <t>20.07.2019 10:17:54</t>
  </si>
  <si>
    <t>20.07.2019 10:18:00</t>
  </si>
  <si>
    <t>20.07.2019 10:18:31</t>
  </si>
  <si>
    <t>20.07.2019 10:18:33</t>
  </si>
  <si>
    <t>20.07.2019 10:18:34</t>
  </si>
  <si>
    <t>20.07.2019 10:18:36</t>
  </si>
  <si>
    <t>20.07.2019 10:19:01</t>
  </si>
  <si>
    <t>20.07.2019 10:19:03</t>
  </si>
  <si>
    <t>20.07.2019 10:19:04</t>
  </si>
  <si>
    <t>20.07.2019 10:19:07</t>
  </si>
  <si>
    <t>20.07.2019 10:19:10</t>
  </si>
  <si>
    <t>20.07.2019 10:19:12</t>
  </si>
  <si>
    <t>20.07.2019 10:20:06</t>
  </si>
  <si>
    <t>20.07.2019 10:20:21</t>
  </si>
  <si>
    <t>20.07.2019 10:20:22</t>
  </si>
  <si>
    <t>20.07.2019 10:20:24</t>
  </si>
  <si>
    <t>20.07.2019 10:20:25</t>
  </si>
  <si>
    <t>20.07.2019 10:20:27</t>
  </si>
  <si>
    <t>20.07.2019 10:20:28</t>
  </si>
  <si>
    <t>20.07.2019 10:20:30</t>
  </si>
  <si>
    <t>20.07.2019 10:20:31</t>
  </si>
  <si>
    <t>20.07.2019 10:20:33</t>
  </si>
  <si>
    <t>20.07.2019 10:20:34</t>
  </si>
  <si>
    <t>20.07.2019 10:20:36</t>
  </si>
  <si>
    <t>20.07.2019 10:20:43</t>
  </si>
  <si>
    <t>20.07.2019 10:20:45</t>
  </si>
  <si>
    <t>20.07.2019 10:20:46</t>
  </si>
  <si>
    <t>20.07.2019 10:20:48</t>
  </si>
  <si>
    <t>20.07.2019 10:20:51</t>
  </si>
  <si>
    <t>20.07.2019 10:21:01</t>
  </si>
  <si>
    <t>20.07.2019 10:21:06</t>
  </si>
  <si>
    <t>20.07.2019 10:21:34</t>
  </si>
  <si>
    <t>20.07.2019 10:21:36</t>
  </si>
  <si>
    <t>20.07.2019 10:22:09</t>
  </si>
  <si>
    <t>20.07.2019 10:22:10</t>
  </si>
  <si>
    <t>20.07.2019 10:22:12</t>
  </si>
  <si>
    <t>20.07.2019 10:22:19</t>
  </si>
  <si>
    <t>20.07.2019 10:22:21</t>
  </si>
  <si>
    <t>20.07.2019 10:22:24</t>
  </si>
  <si>
    <t>20.07.2019 10:24:12</t>
  </si>
  <si>
    <t>20.07.2019 10:24:13</t>
  </si>
  <si>
    <t>20.07.2019 10:24:15</t>
  </si>
  <si>
    <t>20.07.2019 10:24:16</t>
  </si>
  <si>
    <t>20.07.2019 10:24:18</t>
  </si>
  <si>
    <t>20.07.2019 10:24:19</t>
  </si>
  <si>
    <t>20.07.2019 10:24:21</t>
  </si>
  <si>
    <t>20.07.2019 10:24:33</t>
  </si>
  <si>
    <t>20.07.2019 10:24:34</t>
  </si>
  <si>
    <t>20.07.2019 10:24:36</t>
  </si>
  <si>
    <t>20.07.2019 10:24:37</t>
  </si>
  <si>
    <t>20.07.2019 10:24:39</t>
  </si>
  <si>
    <t>20.07.2019 10:24:42</t>
  </si>
  <si>
    <t>20.07.2019 10:26:10</t>
  </si>
  <si>
    <t>20.07.2019 10:26:22</t>
  </si>
  <si>
    <t>20.07.2019 10:26:24</t>
  </si>
  <si>
    <t>20.07.2019 10:26:25</t>
  </si>
  <si>
    <t>20.07.2019 10:26:27</t>
  </si>
  <si>
    <t>20.07.2019 10:27:41</t>
  </si>
  <si>
    <t>20.07.2019 10:27:42</t>
  </si>
  <si>
    <t>20.07.2019 10:27:44</t>
  </si>
  <si>
    <t>20.07.2019 10:27:45</t>
  </si>
  <si>
    <t>20.07.2019 10:27:57</t>
  </si>
  <si>
    <t>20.07.2019 10:27:59</t>
  </si>
  <si>
    <t>20.07.2019 10:29:15</t>
  </si>
  <si>
    <t>20.07.2019 10:29:16</t>
  </si>
  <si>
    <t>20.07.2019 10:30:04</t>
  </si>
  <si>
    <t>20.07.2019 10:30:06</t>
  </si>
  <si>
    <t>20.07.2019 10:30:07</t>
  </si>
  <si>
    <t>20.07.2019 10:30:09</t>
  </si>
  <si>
    <t>20.07.2019 10:30:12</t>
  </si>
  <si>
    <t>20.07.2019 10:30:13</t>
  </si>
  <si>
    <t>20.07.2019 10:30:15</t>
  </si>
  <si>
    <t>20.07.2019 10:31:34</t>
  </si>
  <si>
    <t>20.07.2019 10:31:36</t>
  </si>
  <si>
    <t>20.07.2019 10:31:37</t>
  </si>
  <si>
    <t>20.07.2019 10:31:39</t>
  </si>
  <si>
    <t>20.07.2019 10:31:48</t>
  </si>
  <si>
    <t>20.07.2019 10:31:53</t>
  </si>
  <si>
    <t>20.07.2019 10:32:09</t>
  </si>
  <si>
    <t>20.07.2019 10:32:10</t>
  </si>
  <si>
    <t>20.07.2019 10:32:13</t>
  </si>
  <si>
    <t>20.07.2019 10:32:16</t>
  </si>
  <si>
    <t>20.07.2019 10:32:18</t>
  </si>
  <si>
    <t>20.07.2019 10:32:45</t>
  </si>
  <si>
    <t>20.07.2019 10:32:48</t>
  </si>
  <si>
    <t>20.07.2019 10:32:50</t>
  </si>
  <si>
    <t>20.07.2019 10:32:52</t>
  </si>
  <si>
    <t>20.07.2019 10:32:54</t>
  </si>
  <si>
    <t>20.07.2019 10:32:56</t>
  </si>
  <si>
    <t>20.07.2019 10:32:59</t>
  </si>
  <si>
    <t>20.07.2019 10:33:03</t>
  </si>
  <si>
    <t>20.07.2019 10:33:05</t>
  </si>
  <si>
    <t>20.07.2019 10:33:06</t>
  </si>
  <si>
    <t>20.07.2019 10:33:09</t>
  </si>
  <si>
    <t>20.07.2019 10:33:11</t>
  </si>
  <si>
    <t>20.07.2019 10:33:12</t>
  </si>
  <si>
    <t>20.07.2019 10:33:14</t>
  </si>
  <si>
    <t>20.07.2019 10:33:15</t>
  </si>
  <si>
    <t>20.07.2019 10:33:20</t>
  </si>
  <si>
    <t>20.07.2019 10:33:21</t>
  </si>
  <si>
    <t>20.07.2019 10:33:53</t>
  </si>
  <si>
    <t>20.07.2019 10:33:54</t>
  </si>
  <si>
    <t>20.07.2019 10:33:56</t>
  </si>
  <si>
    <t>20.07.2019 10:34:32</t>
  </si>
  <si>
    <t>20.07.2019 10:34:34</t>
  </si>
  <si>
    <t>20.07.2019 10:34:35</t>
  </si>
  <si>
    <t>20.07.2019 10:34:38</t>
  </si>
  <si>
    <t>20.07.2019 10:35:03</t>
  </si>
  <si>
    <t>20.07.2019 10:35:04</t>
  </si>
  <si>
    <t>20.07.2019 10:35:06</t>
  </si>
  <si>
    <t>20.07.2019 10:35:07</t>
  </si>
  <si>
    <t>20.07.2019 10:35:16</t>
  </si>
  <si>
    <t>20.07.2019 10:35:18</t>
  </si>
  <si>
    <t>20.07.2019 10:35:19</t>
  </si>
  <si>
    <t>20.07.2019 10:35:46</t>
  </si>
  <si>
    <t>20.07.2019 10:35:48</t>
  </si>
  <si>
    <t>20.07.2019 10:37:01</t>
  </si>
  <si>
    <t>20.07.2019 10:37:03</t>
  </si>
  <si>
    <t>20.07.2019 10:37:04</t>
  </si>
  <si>
    <t>20.07.2019 10:37:15</t>
  </si>
  <si>
    <t>20.07.2019 10:37:21</t>
  </si>
  <si>
    <t>20.07.2019 10:37:28</t>
  </si>
  <si>
    <t>20.07.2019 10:37:31</t>
  </si>
  <si>
    <t>20.07.2019 10:37:34</t>
  </si>
  <si>
    <t>20.07.2019 10:37:36</t>
  </si>
  <si>
    <t>20.07.2019 10:37:37</t>
  </si>
  <si>
    <t>20.07.2019 10:37:39</t>
  </si>
  <si>
    <t>20.07.2019 10:38:07</t>
  </si>
  <si>
    <t>20.07.2019 10:38:09</t>
  </si>
  <si>
    <t>20.07.2019 10:38:10</t>
  </si>
  <si>
    <t>20.07.2019 10:38:12</t>
  </si>
  <si>
    <t>20.07.2019 10:38:27</t>
  </si>
  <si>
    <t>20.07.2019 10:38:28</t>
  </si>
  <si>
    <t>20.07.2019 10:38:30</t>
  </si>
  <si>
    <t>20.07.2019 10:38:31</t>
  </si>
  <si>
    <t>20.07.2019 10:38:33</t>
  </si>
  <si>
    <t>20.07.2019 10:39:04</t>
  </si>
  <si>
    <t>20.07.2019 10:39:06</t>
  </si>
  <si>
    <t>20.07.2019 10:39:07</t>
  </si>
  <si>
    <t>20.07.2019 10:39:50</t>
  </si>
  <si>
    <t>20.07.2019 10:39:51</t>
  </si>
  <si>
    <t>20.07.2019 10:39:53</t>
  </si>
  <si>
    <t>20.07.2019 10:39:54</t>
  </si>
  <si>
    <t>20.07.2019 10:39:56</t>
  </si>
  <si>
    <t>20.07.2019 10:41:25</t>
  </si>
  <si>
    <t>20.07.2019 10:41:27</t>
  </si>
  <si>
    <t>20.07.2019 10:41:31</t>
  </si>
  <si>
    <t>20.07.2019 10:41:47</t>
  </si>
  <si>
    <t>20.07.2019 10:41:48</t>
  </si>
  <si>
    <t>20.07.2019 10:41:50</t>
  </si>
  <si>
    <t>20.07.2019 10:41:51</t>
  </si>
  <si>
    <t>20.07.2019 10:42:16</t>
  </si>
  <si>
    <t>20.07.2019 10:42:18</t>
  </si>
  <si>
    <t>20.07.2019 10:42:41</t>
  </si>
  <si>
    <t>20.07.2019 10:42:42</t>
  </si>
  <si>
    <t>20.07.2019 10:42:43</t>
  </si>
  <si>
    <t>20.07.2019 10:42:51</t>
  </si>
  <si>
    <t>20.07.2019 10:43:51</t>
  </si>
  <si>
    <t>20.07.2019 10:43:53</t>
  </si>
  <si>
    <t>20.07.2019 10:44:59</t>
  </si>
  <si>
    <t>20.07.2019 10:45:20</t>
  </si>
  <si>
    <t>20.07.2019 10:45:21</t>
  </si>
  <si>
    <t>20.07.2019 10:45:23</t>
  </si>
  <si>
    <t>20.07.2019 10:45:24</t>
  </si>
  <si>
    <t>20.07.2019 10:46:13</t>
  </si>
  <si>
    <t>20.07.2019 10:46:16</t>
  </si>
  <si>
    <t>20.07.2019 10:46:18</t>
  </si>
  <si>
    <t>20.07.2019 10:46:19</t>
  </si>
  <si>
    <t>20.07.2019 10:46:21</t>
  </si>
  <si>
    <t>20.07.2019 10:46:24</t>
  </si>
  <si>
    <t>20.07.2019 10:46:25</t>
  </si>
  <si>
    <t>20.07.2019 10:46:27</t>
  </si>
  <si>
    <t>20.07.2019 10:47:13</t>
  </si>
  <si>
    <t>20.07.2019 10:47:15</t>
  </si>
  <si>
    <t>20.07.2019 10:48:04</t>
  </si>
  <si>
    <t>20.07.2019 10:48:06</t>
  </si>
  <si>
    <t>20.07.2019 10:48:07</t>
  </si>
  <si>
    <t>20.07.2019 10:48:09</t>
  </si>
  <si>
    <t>20.07.2019 10:48:10</t>
  </si>
  <si>
    <t>20.07.2019 10:48:13</t>
  </si>
  <si>
    <t>20.07.2019 10:48:18</t>
  </si>
  <si>
    <t>20.07.2019 10:48:53</t>
  </si>
  <si>
    <t>20.07.2019 10:48:54</t>
  </si>
  <si>
    <t>20.07.2019 10:48:57</t>
  </si>
  <si>
    <t>20.07.2019 10:48:59</t>
  </si>
  <si>
    <t>20.07.2019 10:49:00</t>
  </si>
  <si>
    <t>20.07.2019 10:49:02</t>
  </si>
  <si>
    <t>20.07.2019 10:49:03</t>
  </si>
  <si>
    <t>20.07.2019 10:49:05</t>
  </si>
  <si>
    <t>20.07.2019 10:50:04</t>
  </si>
  <si>
    <t>20.07.2019 10:50:06</t>
  </si>
  <si>
    <t>20.07.2019 10:50:09</t>
  </si>
  <si>
    <t>20.07.2019 10:50:13</t>
  </si>
  <si>
    <t>20.07.2019 10:50:15</t>
  </si>
  <si>
    <t>20.07.2019 10:50:50</t>
  </si>
  <si>
    <t>20.07.2019 10:50:51</t>
  </si>
  <si>
    <t>20.07.2019 10:50:53</t>
  </si>
  <si>
    <t>20.07.2019 10:50:54</t>
  </si>
  <si>
    <t>20.07.2019 10:51:19</t>
  </si>
  <si>
    <t>20.07.2019 10:51:21</t>
  </si>
  <si>
    <t>20.07.2019 10:51:22</t>
  </si>
  <si>
    <t>20.07.2019 10:51:24</t>
  </si>
  <si>
    <t>20.07.2019 10:52:04</t>
  </si>
  <si>
    <t>20.07.2019 10:52:06</t>
  </si>
  <si>
    <t>20.07.2019 10:52:07</t>
  </si>
  <si>
    <t>20.07.2019 10:52:12</t>
  </si>
  <si>
    <t>20.07.2019 10:52:13</t>
  </si>
  <si>
    <t>20.07.2019 10:52:15</t>
  </si>
  <si>
    <t>20.07.2019 10:52:43</t>
  </si>
  <si>
    <t>20.07.2019 10:52:45</t>
  </si>
  <si>
    <t>20.07.2019 10:52:49</t>
  </si>
  <si>
    <t>20.07.2019 10:54:33</t>
  </si>
  <si>
    <t>20.07.2019 10:58:51</t>
  </si>
  <si>
    <t>20.07.2019 10:58:53</t>
  </si>
  <si>
    <t>20.07.2019 10:58:54</t>
  </si>
  <si>
    <t>20.07.2019 10:58:56</t>
  </si>
  <si>
    <t>20.07.2019 10:58:57</t>
  </si>
  <si>
    <t>20.07.2019 11:00:06</t>
  </si>
  <si>
    <t>20.07.2019 11:00:07</t>
  </si>
  <si>
    <t>20.07.2019 11:00:09</t>
  </si>
  <si>
    <t>20.07.2019 11:00:12</t>
  </si>
  <si>
    <t>20.07.2019 11:00:13</t>
  </si>
  <si>
    <t>20.07.2019 11:00:48</t>
  </si>
  <si>
    <t>20.07.2019 11:00:50</t>
  </si>
  <si>
    <t>20.07.2019 11:00:51</t>
  </si>
  <si>
    <t>20.07.2019 11:00:53</t>
  </si>
  <si>
    <t>20.07.2019 11:01:04</t>
  </si>
  <si>
    <t>20.07.2019 11:01:06</t>
  </si>
  <si>
    <t>20.07.2019 11:01:51</t>
  </si>
  <si>
    <t>20.07.2019 11:01:53</t>
  </si>
  <si>
    <t>20.07.2019 11:01:54</t>
  </si>
  <si>
    <t>20.07.2019 11:02:09</t>
  </si>
  <si>
    <t>20.07.2019 11:02:10</t>
  </si>
  <si>
    <t>20.07.2019 11:02:12</t>
  </si>
  <si>
    <t>20.07.2019 11:02:50</t>
  </si>
  <si>
    <t>20.07.2019 11:02:54</t>
  </si>
  <si>
    <t>20.07.2019 11:03:44</t>
  </si>
  <si>
    <t>20.07.2019 11:04:51</t>
  </si>
  <si>
    <t>20.07.2019 11:04:53</t>
  </si>
  <si>
    <t>20.07.2019 11:04:54</t>
  </si>
  <si>
    <t>20.07.2019 11:04:56</t>
  </si>
  <si>
    <t>20.07.2019 11:04:57</t>
  </si>
  <si>
    <t>20.07.2019 11:05:20</t>
  </si>
  <si>
    <t>20.07.2019 11:05:21</t>
  </si>
  <si>
    <t>20.07.2019 11:05:23</t>
  </si>
  <si>
    <t>20.07.2019 11:05:24</t>
  </si>
  <si>
    <t>20.07.2019 11:05:59</t>
  </si>
  <si>
    <t>20.07.2019 11:06:01</t>
  </si>
  <si>
    <t>20.07.2019 11:06:02</t>
  </si>
  <si>
    <t>20.07.2019 11:06:04</t>
  </si>
  <si>
    <t>20.07.2019 11:06:05</t>
  </si>
  <si>
    <t>20.07.2019 11:06:07</t>
  </si>
  <si>
    <t>20.07.2019 11:06:08</t>
  </si>
  <si>
    <t>20.07.2019 11:06:10</t>
  </si>
  <si>
    <t>20.07.2019 11:06:58</t>
  </si>
  <si>
    <t>20.07.2019 11:07:15</t>
  </si>
  <si>
    <t>20.07.2019 11:07:16</t>
  </si>
  <si>
    <t>20.07.2019 11:07:18</t>
  </si>
  <si>
    <t>20.07.2019 11:07:19</t>
  </si>
  <si>
    <t>20.07.2019 11:07:27</t>
  </si>
  <si>
    <t>20.07.2019 11:07:28</t>
  </si>
  <si>
    <t>20.07.2019 11:07:30</t>
  </si>
  <si>
    <t>20.07.2019 11:07:31</t>
  </si>
  <si>
    <t>20.07.2019 11:07:48</t>
  </si>
  <si>
    <t>20.07.2019 11:07:53</t>
  </si>
  <si>
    <t>20.07.2019 11:08:03</t>
  </si>
  <si>
    <t>20.07.2019 11:08:04</t>
  </si>
  <si>
    <t>20.07.2019 11:08:06</t>
  </si>
  <si>
    <t>20.07.2019 11:08:07</t>
  </si>
  <si>
    <t>20.07.2019 11:08:54</t>
  </si>
  <si>
    <t>20.07.2019 11:08:56</t>
  </si>
  <si>
    <t>20.07.2019 11:08:59</t>
  </si>
  <si>
    <t>20.07.2019 11:09:00</t>
  </si>
  <si>
    <t>20.07.2019 11:09:05</t>
  </si>
  <si>
    <t>20.07.2019 11:09:06</t>
  </si>
  <si>
    <t>20.07.2019 11:09:08</t>
  </si>
  <si>
    <t>20.07.2019 11:09:09</t>
  </si>
  <si>
    <t>20.07.2019 11:09:11</t>
  </si>
  <si>
    <t>20.07.2019 11:09:44</t>
  </si>
  <si>
    <t>20.07.2019 11:09:45</t>
  </si>
  <si>
    <t>20.07.2019 11:09:47</t>
  </si>
  <si>
    <t>20.07.2019 11:09:48</t>
  </si>
  <si>
    <t>20.07.2019 11:10:54</t>
  </si>
  <si>
    <t>20.07.2019 11:10:56</t>
  </si>
  <si>
    <t>20.07.2019 11:10:57</t>
  </si>
  <si>
    <t>20.07.2019 11:11:14</t>
  </si>
  <si>
    <t>20.07.2019 11:11:15</t>
  </si>
  <si>
    <t>20.07.2019 11:11:17</t>
  </si>
  <si>
    <t>20.07.2019 11:12:04</t>
  </si>
  <si>
    <t>20.07.2019 11:12:09</t>
  </si>
  <si>
    <t>20.07.2019 11:12:47</t>
  </si>
  <si>
    <t>20.07.2019 11:12:48</t>
  </si>
  <si>
    <t>20.07.2019 11:12:50</t>
  </si>
  <si>
    <t>20.07.2019 11:12:51</t>
  </si>
  <si>
    <t>20.07.2019 11:12:53</t>
  </si>
  <si>
    <t>20.07.2019 11:13:18</t>
  </si>
  <si>
    <t>20.07.2019 11:13:19</t>
  </si>
  <si>
    <t>20.07.2019 11:14:13</t>
  </si>
  <si>
    <t>20.07.2019 11:14:15</t>
  </si>
  <si>
    <t>20.07.2019 11:14:16</t>
  </si>
  <si>
    <t>20.07.2019 11:14:56</t>
  </si>
  <si>
    <t>20.07.2019 11:14:57</t>
  </si>
  <si>
    <t>20.07.2019 11:14:59</t>
  </si>
  <si>
    <t>20.07.2019 11:15:00</t>
  </si>
  <si>
    <t>20.07.2019 11:15:02</t>
  </si>
  <si>
    <t>20.07.2019 11:15:05</t>
  </si>
  <si>
    <t>20.07.2019 11:15:36</t>
  </si>
  <si>
    <t>20.07.2019 11:15:38</t>
  </si>
  <si>
    <t>20.07.2019 11:15:39</t>
  </si>
  <si>
    <t>20.07.2019 11:15:41</t>
  </si>
  <si>
    <t>20.07.2019 11:15:42</t>
  </si>
  <si>
    <t>20.07.2019 11:15:46</t>
  </si>
  <si>
    <t>20.07.2019 11:16:18</t>
  </si>
  <si>
    <t>20.07.2019 11:16:19</t>
  </si>
  <si>
    <t>20.07.2019 11:19:22</t>
  </si>
  <si>
    <t>20.07.2019 11:19:24</t>
  </si>
  <si>
    <t>20.07.2019 11:19:28</t>
  </si>
  <si>
    <t>20.07.2019 11:19:36</t>
  </si>
  <si>
    <t>20.07.2019 11:19:37</t>
  </si>
  <si>
    <t>20.07.2019 11:19:39</t>
  </si>
  <si>
    <t>20.07.2019 11:19:40</t>
  </si>
  <si>
    <t>20.07.2019 11:19:45</t>
  </si>
  <si>
    <t>20.07.2019 11:19:46</t>
  </si>
  <si>
    <t>20.07.2019 11:19:48</t>
  </si>
  <si>
    <t>20.07.2019 11:19:49</t>
  </si>
  <si>
    <t>20.07.2019 11:19:54</t>
  </si>
  <si>
    <t>20.07.2019 11:19:55</t>
  </si>
  <si>
    <t>20.07.2019 11:19:57</t>
  </si>
  <si>
    <t>20.07.2019 11:19:58</t>
  </si>
  <si>
    <t>20.07.2019 11:20:08</t>
  </si>
  <si>
    <t>20.07.2019 11:20:09</t>
  </si>
  <si>
    <t>20.07.2019 11:20:12</t>
  </si>
  <si>
    <t>20.07.2019 11:21:15</t>
  </si>
  <si>
    <t>20.07.2019 11:21:16</t>
  </si>
  <si>
    <t>20.07.2019 11:21:18</t>
  </si>
  <si>
    <t>20.07.2019 11:21:19</t>
  </si>
  <si>
    <t>20.07.2019 11:21:39</t>
  </si>
  <si>
    <t>20.07.2019 11:22:37</t>
  </si>
  <si>
    <t>20.07.2019 11:22:39</t>
  </si>
  <si>
    <t>20.07.2019 11:22:40</t>
  </si>
  <si>
    <t>20.07.2019 11:22:42</t>
  </si>
  <si>
    <t>20.07.2019 11:22:43</t>
  </si>
  <si>
    <t>20.07.2019 11:22:48</t>
  </si>
  <si>
    <t>20.07.2019 11:22:49</t>
  </si>
  <si>
    <t>20.07.2019 11:24:41</t>
  </si>
  <si>
    <t>20.07.2019 11:24:42</t>
  </si>
  <si>
    <t>20.07.2019 11:24:47</t>
  </si>
  <si>
    <t>20.07.2019 11:25:01</t>
  </si>
  <si>
    <t>20.07.2019 11:25:06</t>
  </si>
  <si>
    <t>20.07.2019 11:25:09</t>
  </si>
  <si>
    <t>20.07.2019 11:25:10</t>
  </si>
  <si>
    <t>20.07.2019 11:25:25</t>
  </si>
  <si>
    <t>20.07.2019 11:25:27</t>
  </si>
  <si>
    <t>20.07.2019 11:25:42</t>
  </si>
  <si>
    <t>20.07.2019 11:25:43</t>
  </si>
  <si>
    <t>20.07.2019 11:25:49</t>
  </si>
  <si>
    <t>20.07.2019 11:25:51</t>
  </si>
  <si>
    <t>20.07.2019 11:25:52</t>
  </si>
  <si>
    <t>20.07.2019 11:25:54</t>
  </si>
  <si>
    <t>20.07.2019 11:26:41</t>
  </si>
  <si>
    <t>20.07.2019 11:26:42</t>
  </si>
  <si>
    <t>20.07.2019 11:26:44</t>
  </si>
  <si>
    <t>20.07.2019 11:27:03</t>
  </si>
  <si>
    <t>20.07.2019 11:27:04</t>
  </si>
  <si>
    <t>20.07.2019 11:27:06</t>
  </si>
  <si>
    <t>20.07.2019 11:27:13</t>
  </si>
  <si>
    <t>20.07.2019 11:27:15</t>
  </si>
  <si>
    <t>20.07.2019 11:27:16</t>
  </si>
  <si>
    <t>20.07.2019 11:27:19</t>
  </si>
  <si>
    <t>20.07.2019 11:27:37</t>
  </si>
  <si>
    <t>20.07.2019 11:27:51</t>
  </si>
  <si>
    <t>20.07.2019 11:27:52</t>
  </si>
  <si>
    <t>20.07.2019 11:27:54</t>
  </si>
  <si>
    <t>20.07.2019 11:28:15</t>
  </si>
  <si>
    <t>20.07.2019 11:28:16</t>
  </si>
  <si>
    <t>20.07.2019 11:28:18</t>
  </si>
  <si>
    <t>20.07.2019 11:28:53</t>
  </si>
  <si>
    <t>20.07.2019 11:28:54</t>
  </si>
  <si>
    <t>20.07.2019 11:28:56</t>
  </si>
  <si>
    <t>20.07.2019 11:28:57</t>
  </si>
  <si>
    <t>20.07.2019 11:28:59</t>
  </si>
  <si>
    <t>20.07.2019 11:29:00</t>
  </si>
  <si>
    <t>20.07.2019 11:29:02</t>
  </si>
  <si>
    <t>20.07.2019 11:29:03</t>
  </si>
  <si>
    <t>20.07.2019 11:29:05</t>
  </si>
  <si>
    <t>20.07.2019 11:29:06</t>
  </si>
  <si>
    <t>20.07.2019 11:29:08</t>
  </si>
  <si>
    <t>20.07.2019 11:29:41</t>
  </si>
  <si>
    <t>20.07.2019 11:29:42</t>
  </si>
  <si>
    <t>20.07.2019 11:29:46</t>
  </si>
  <si>
    <t>20.07.2019 11:29:52</t>
  </si>
  <si>
    <t>20.07.2019 11:29:53</t>
  </si>
  <si>
    <t>20.07.2019 11:29:55</t>
  </si>
  <si>
    <t>20.07.2019 11:30:34</t>
  </si>
  <si>
    <t>20.07.2019 11:30:37</t>
  </si>
  <si>
    <t>20.07.2019 11:30:45</t>
  </si>
  <si>
    <t>20.07.2019 11:30:47</t>
  </si>
  <si>
    <t>20.07.2019 11:30:53</t>
  </si>
  <si>
    <t>20.07.2019 11:30:54</t>
  </si>
  <si>
    <t>20.07.2019 11:30:56</t>
  </si>
  <si>
    <t>20.07.2019 11:30:57</t>
  </si>
  <si>
    <t>20.07.2019 11:31:35</t>
  </si>
  <si>
    <t>20.07.2019 11:31:36</t>
  </si>
  <si>
    <t>20.07.2019 11:31:39</t>
  </si>
  <si>
    <t>20.07.2019 11:32:10</t>
  </si>
  <si>
    <t>20.07.2019 11:32:12</t>
  </si>
  <si>
    <t>20.07.2019 11:32:13</t>
  </si>
  <si>
    <t>20.07.2019 11:32:15</t>
  </si>
  <si>
    <t>20.07.2019 11:32:18</t>
  </si>
  <si>
    <t>20.07.2019 11:32:19</t>
  </si>
  <si>
    <t>20.07.2019 11:33:10</t>
  </si>
  <si>
    <t>20.07.2019 11:33:12</t>
  </si>
  <si>
    <t>20.07.2019 11:33:13</t>
  </si>
  <si>
    <t>20.07.2019 11:33:15</t>
  </si>
  <si>
    <t>20.07.2019 11:33:24</t>
  </si>
  <si>
    <t>20.07.2019 11:33:25</t>
  </si>
  <si>
    <t>20.07.2019 11:33:27</t>
  </si>
  <si>
    <t>20.07.2019 11:33:28</t>
  </si>
  <si>
    <t>20.07.2019 11:33:30</t>
  </si>
  <si>
    <t>20.07.2019 11:33:48</t>
  </si>
  <si>
    <t>20.07.2019 11:33:49</t>
  </si>
  <si>
    <t>20.07.2019 11:33:51</t>
  </si>
  <si>
    <t>20.07.2019 11:33:52</t>
  </si>
  <si>
    <t>20.07.2019 11:34:24</t>
  </si>
  <si>
    <t>20.07.2019 11:34:25</t>
  </si>
  <si>
    <t>20.07.2019 11:34:27</t>
  </si>
  <si>
    <t>20.07.2019 11:34:28</t>
  </si>
  <si>
    <t>20.07.2019 11:34:30</t>
  </si>
  <si>
    <t>20.07.2019 11:34:31</t>
  </si>
  <si>
    <t>20.07.2019 11:36:09</t>
  </si>
  <si>
    <t>20.07.2019 11:36:10</t>
  </si>
  <si>
    <t>20.07.2019 11:36:13</t>
  </si>
  <si>
    <t>20.07.2019 11:36:16</t>
  </si>
  <si>
    <t>20.07.2019 11:36:33</t>
  </si>
  <si>
    <t>20.07.2019 11:36:34</t>
  </si>
  <si>
    <t>20.07.2019 11:36:36</t>
  </si>
  <si>
    <t>20.07.2019 11:37:31</t>
  </si>
  <si>
    <t>20.07.2019 11:37:33</t>
  </si>
  <si>
    <t>20.07.2019 11:37:54</t>
  </si>
  <si>
    <t>20.07.2019 11:38:03</t>
  </si>
  <si>
    <t>20.07.2019 11:39:10</t>
  </si>
  <si>
    <t>20.07.2019 11:39:12</t>
  </si>
  <si>
    <t>20.07.2019 11:39:13</t>
  </si>
  <si>
    <t>20.07.2019 11:39:40</t>
  </si>
  <si>
    <t>20.07.2019 11:39:42</t>
  </si>
  <si>
    <t>20.07.2019 11:39:43</t>
  </si>
  <si>
    <t>20.07.2019 11:39:48</t>
  </si>
  <si>
    <t>20.07.2019 11:40:01</t>
  </si>
  <si>
    <t>20.07.2019 11:40:03</t>
  </si>
  <si>
    <t>20.07.2019 11:40:04</t>
  </si>
  <si>
    <t>20.07.2019 11:40:15</t>
  </si>
  <si>
    <t>20.07.2019 11:40:18</t>
  </si>
  <si>
    <t>20.07.2019 11:40:31</t>
  </si>
  <si>
    <t>20.07.2019 11:40:33</t>
  </si>
  <si>
    <t>20.07.2019 11:40:34</t>
  </si>
  <si>
    <t>20.07.2019 11:41:07</t>
  </si>
  <si>
    <t>20.07.2019 11:41:12</t>
  </si>
  <si>
    <t>20.07.2019 11:41:53</t>
  </si>
  <si>
    <t>20.07.2019 11:42:25</t>
  </si>
  <si>
    <t>20.07.2019 11:42:27</t>
  </si>
  <si>
    <t>20.07.2019 11:42:28</t>
  </si>
  <si>
    <t>20.07.2019 11:43:07</t>
  </si>
  <si>
    <t>20.07.2019 11:43:09</t>
  </si>
  <si>
    <t>20.07.2019 11:43:10</t>
  </si>
  <si>
    <t>20.07.2019 11:44:41</t>
  </si>
  <si>
    <t>20.07.2019 11:44:42</t>
  </si>
  <si>
    <t>20.07.2019 11:44:44</t>
  </si>
  <si>
    <t>20.07.2019 11:45:42</t>
  </si>
  <si>
    <t>20.07.2019 11:45:44</t>
  </si>
  <si>
    <t>20.07.2019 11:45:45</t>
  </si>
  <si>
    <t>20.07.2019 11:46:04</t>
  </si>
  <si>
    <t>20.07.2019 11:46:06</t>
  </si>
  <si>
    <t>20.07.2019 11:46:07</t>
  </si>
  <si>
    <t>20.07.2019 11:46:09</t>
  </si>
  <si>
    <t>20.07.2019 11:46:34</t>
  </si>
  <si>
    <t>20.07.2019 11:46:37</t>
  </si>
  <si>
    <t>20.07.2019 11:46:39</t>
  </si>
  <si>
    <t>20.07.2019 11:46:43</t>
  </si>
  <si>
    <t>20.07.2019 11:46:45</t>
  </si>
  <si>
    <t>20.07.2019 11:46:46</t>
  </si>
  <si>
    <t>20.07.2019 11:46:48</t>
  </si>
  <si>
    <t>20.07.2019 11:47:15</t>
  </si>
  <si>
    <t>20.07.2019 11:47:16</t>
  </si>
  <si>
    <t>20.07.2019 11:47:18</t>
  </si>
  <si>
    <t>20.07.2019 11:48:12</t>
  </si>
  <si>
    <t>20.07.2019 11:48:13</t>
  </si>
  <si>
    <t>20.07.2019 11:48:15</t>
  </si>
  <si>
    <t>20.07.2019 11:49:06</t>
  </si>
  <si>
    <t>20.07.2019 11:49:09</t>
  </si>
  <si>
    <t>20.07.2019 11:49:16</t>
  </si>
  <si>
    <t>20.07.2019 11:49:18</t>
  </si>
  <si>
    <t>20.07.2019 11:49:19</t>
  </si>
  <si>
    <t>20.07.2019 11:49:21</t>
  </si>
  <si>
    <t>20.07.2019 11:50:03</t>
  </si>
  <si>
    <t>20.07.2019 11:50:04</t>
  </si>
  <si>
    <t>20.07.2019 11:50:09</t>
  </si>
  <si>
    <t>20.07.2019 11:52:39</t>
  </si>
  <si>
    <t>20.07.2019 11:52:40</t>
  </si>
  <si>
    <t>20.07.2019 11:52:42</t>
  </si>
  <si>
    <t>20.07.2019 11:52:47</t>
  </si>
  <si>
    <t>20.07.2019 11:53:33</t>
  </si>
  <si>
    <t>20.07.2019 11:53:34</t>
  </si>
  <si>
    <t>20.07.2019 11:53:36</t>
  </si>
  <si>
    <t>20.07.2019 11:53:37</t>
  </si>
  <si>
    <t>20.07.2019 11:53:39</t>
  </si>
  <si>
    <t>20.07.2019 11:54:01</t>
  </si>
  <si>
    <t>20.07.2019 11:54:03</t>
  </si>
  <si>
    <t>20.07.2019 11:54:10</t>
  </si>
  <si>
    <t>20.07.2019 11:54:45</t>
  </si>
  <si>
    <t>20.07.2019 11:54:47</t>
  </si>
  <si>
    <t>20.07.2019 11:54:48</t>
  </si>
  <si>
    <t>20.07.2019 11:54:50</t>
  </si>
  <si>
    <t>20.07.2019 11:56:24</t>
  </si>
  <si>
    <t>20.07.2019 11:56:25</t>
  </si>
  <si>
    <t>20.07.2019 11:57:24</t>
  </si>
  <si>
    <t>20.07.2019 11:57:25</t>
  </si>
  <si>
    <t>20.07.2019 11:57:27</t>
  </si>
  <si>
    <t>20.07.2019 11:57:28</t>
  </si>
  <si>
    <t>20.07.2019 11:57:30</t>
  </si>
  <si>
    <t>20.07.2019 11:57:31</t>
  </si>
  <si>
    <t>20.07.2019 11:57:33</t>
  </si>
  <si>
    <t>20.07.2019 11:58:18</t>
  </si>
  <si>
    <t>20.07.2019 11:58:24</t>
  </si>
  <si>
    <t>20.07.2019 11:58:25</t>
  </si>
  <si>
    <t>20.07.2019 11:59:42</t>
  </si>
  <si>
    <t>20.07.2019 11:59:44</t>
  </si>
  <si>
    <t>20.07.2019 11:59:45</t>
  </si>
  <si>
    <t>20.07.2019 12:00:42</t>
  </si>
  <si>
    <t>20.07.2019 12:00:44</t>
  </si>
  <si>
    <t>20.07.2019 12:00:47</t>
  </si>
  <si>
    <t>20.07.2019 12:00:50</t>
  </si>
  <si>
    <t>20.07.2019 12:01:25</t>
  </si>
  <si>
    <t>20.07.2019 12:01:51</t>
  </si>
  <si>
    <t>20.07.2019 12:01:53</t>
  </si>
  <si>
    <t>20.07.2019 12:01:54</t>
  </si>
  <si>
    <t>20.07.2019 12:03:39</t>
  </si>
  <si>
    <t>20.07.2019 12:03:41</t>
  </si>
  <si>
    <t>20.07.2019 12:03:51</t>
  </si>
  <si>
    <t>20.07.2019 12:03:53</t>
  </si>
  <si>
    <t>20.07.2019 12:03:54</t>
  </si>
  <si>
    <t>20.07.2019 12:04:01</t>
  </si>
  <si>
    <t>20.07.2019 12:04:03</t>
  </si>
  <si>
    <t>20.07.2019 12:04:04</t>
  </si>
  <si>
    <t>20.07.2019 12:04:07</t>
  </si>
  <si>
    <t>20.07.2019 12:04:09</t>
  </si>
  <si>
    <t>20.07.2019 12:04:10</t>
  </si>
  <si>
    <t>20.07.2019 12:04:15</t>
  </si>
  <si>
    <t>20.07.2019 12:04:16</t>
  </si>
  <si>
    <t>20.07.2019 12:04:28</t>
  </si>
  <si>
    <t>20.07.2019 12:04:30</t>
  </si>
  <si>
    <t>20.07.2019 12:04:31</t>
  </si>
  <si>
    <t>20.07.2019 12:05:07</t>
  </si>
  <si>
    <t>20.07.2019 12:05:15</t>
  </si>
  <si>
    <t>20.07.2019 12:05:16</t>
  </si>
  <si>
    <t>20.07.2019 12:05:18</t>
  </si>
  <si>
    <t>20.07.2019 12:05:19</t>
  </si>
  <si>
    <t>20.07.2019 12:06:12</t>
  </si>
  <si>
    <t>20.07.2019 12:06:13</t>
  </si>
  <si>
    <t>20.07.2019 12:06:18</t>
  </si>
  <si>
    <t>20.07.2019 12:06:28</t>
  </si>
  <si>
    <t>20.07.2019 12:06:30</t>
  </si>
  <si>
    <t>20.07.2019 12:06:31</t>
  </si>
  <si>
    <t>20.07.2019 12:06:33</t>
  </si>
  <si>
    <t>20.07.2019 12:06:43</t>
  </si>
  <si>
    <t>20.07.2019 12:06:48</t>
  </si>
  <si>
    <t>20.07.2019 12:06:54</t>
  </si>
  <si>
    <t>20.07.2019 12:06:56</t>
  </si>
  <si>
    <t>20.07.2019 12:07:13</t>
  </si>
  <si>
    <t>20.07.2019 12:07:44</t>
  </si>
  <si>
    <t>20.07.2019 12:07:45</t>
  </si>
  <si>
    <t>20.07.2019 12:07:47</t>
  </si>
  <si>
    <t>20.07.2019 12:07:48</t>
  </si>
  <si>
    <t>20.07.2019 12:07:50</t>
  </si>
  <si>
    <t>20.07.2019 12:07:51</t>
  </si>
  <si>
    <t>20.07.2019 12:07:53</t>
  </si>
  <si>
    <t>20.07.2019 12:07:54</t>
  </si>
  <si>
    <t>20.07.2019 12:07:57</t>
  </si>
  <si>
    <t>20.07.2019 12:07:59</t>
  </si>
  <si>
    <t>20.07.2019 12:08:49</t>
  </si>
  <si>
    <t>20.07.2019 12:08:52</t>
  </si>
  <si>
    <t>20.07.2019 12:08:53</t>
  </si>
  <si>
    <t>20.07.2019 12:08:55</t>
  </si>
  <si>
    <t>20.07.2019 12:09:59</t>
  </si>
  <si>
    <t>20.07.2019 12:10:00</t>
  </si>
  <si>
    <t>20.07.2019 12:10:02</t>
  </si>
  <si>
    <t>20.07.2019 12:10:03</t>
  </si>
  <si>
    <t>20.07.2019 12:10:43</t>
  </si>
  <si>
    <t>20.07.2019 12:10:44</t>
  </si>
  <si>
    <t>20.07.2019 12:11:28</t>
  </si>
  <si>
    <t>20.07.2019 12:11:30</t>
  </si>
  <si>
    <t>20.07.2019 12:11:31</t>
  </si>
  <si>
    <t>20.07.2019 12:11:33</t>
  </si>
  <si>
    <t>20.07.2019 12:12:09</t>
  </si>
  <si>
    <t>20.07.2019 12:12:10</t>
  </si>
  <si>
    <t>20.07.2019 12:12:12</t>
  </si>
  <si>
    <t>20.07.2019 12:12:13</t>
  </si>
  <si>
    <t>20.07.2019 12:12:33</t>
  </si>
  <si>
    <t>20.07.2019 12:12:34</t>
  </si>
  <si>
    <t>20.07.2019 12:12:36</t>
  </si>
  <si>
    <t>20.07.2019 12:12:37</t>
  </si>
  <si>
    <t>20.07.2019 12:13:51</t>
  </si>
  <si>
    <t>20.07.2019 12:13:53</t>
  </si>
  <si>
    <t>20.07.2019 12:13:54</t>
  </si>
  <si>
    <t>20.07.2019 12:13:56</t>
  </si>
  <si>
    <t>20.07.2019 12:14:09</t>
  </si>
  <si>
    <t>20.07.2019 12:14:37</t>
  </si>
  <si>
    <t>20.07.2019 12:14:38</t>
  </si>
  <si>
    <t>20.07.2019 12:14:40</t>
  </si>
  <si>
    <t>20.07.2019 12:15:51</t>
  </si>
  <si>
    <t>20.07.2019 12:16:27</t>
  </si>
  <si>
    <t>20.07.2019 12:16:28</t>
  </si>
  <si>
    <t>20.07.2019 12:16:30</t>
  </si>
  <si>
    <t>20.07.2019 12:16:51</t>
  </si>
  <si>
    <t>20.07.2019 12:19:50</t>
  </si>
  <si>
    <t>20.07.2019 12:19:51</t>
  </si>
  <si>
    <t>20.07.2019 12:19:53</t>
  </si>
  <si>
    <t>20.07.2019 12:19:54</t>
  </si>
  <si>
    <t>20.07.2019 12:20:01</t>
  </si>
  <si>
    <t>20.07.2019 12:20:03</t>
  </si>
  <si>
    <t>20.07.2019 12:22:41</t>
  </si>
  <si>
    <t>20.07.2019 12:22:48</t>
  </si>
  <si>
    <t>20.07.2019 12:22:50</t>
  </si>
  <si>
    <t>20.07.2019 12:23:15</t>
  </si>
  <si>
    <t>20.07.2019 12:23:19</t>
  </si>
  <si>
    <t>20.07.2019 12:24:09</t>
  </si>
  <si>
    <t>20.07.2019 12:24:10</t>
  </si>
  <si>
    <t>20.07.2019 12:24:12</t>
  </si>
  <si>
    <t>20.07.2019 12:24:13</t>
  </si>
  <si>
    <t>20.07.2019 12:24:59</t>
  </si>
  <si>
    <t>20.07.2019 12:25:00</t>
  </si>
  <si>
    <t>20.07.2019 12:25:02</t>
  </si>
  <si>
    <t>20.07.2019 12:25:03</t>
  </si>
  <si>
    <t>20.07.2019 12:25:17</t>
  </si>
  <si>
    <t>20.07.2019 12:25:18</t>
  </si>
  <si>
    <t>20.07.2019 12:25:20</t>
  </si>
  <si>
    <t>20.07.2019 12:25:36</t>
  </si>
  <si>
    <t>20.07.2019 12:25:38</t>
  </si>
  <si>
    <t>20.07.2019 12:25:39</t>
  </si>
  <si>
    <t>20.07.2019 12:25:41</t>
  </si>
  <si>
    <t>20.07.2019 12:26:09</t>
  </si>
  <si>
    <t>20.07.2019 12:26:10</t>
  </si>
  <si>
    <t>20.07.2019 12:27:07</t>
  </si>
  <si>
    <t>20.07.2019 12:27:09</t>
  </si>
  <si>
    <t>20.07.2019 12:27:10</t>
  </si>
  <si>
    <t>20.07.2019 12:27:12</t>
  </si>
  <si>
    <t>20.07.2019 12:27:33</t>
  </si>
  <si>
    <t>20.07.2019 12:27:34</t>
  </si>
  <si>
    <t>20.07.2019 12:27:36</t>
  </si>
  <si>
    <t>20.07.2019 12:28:06</t>
  </si>
  <si>
    <t>20.07.2019 12:28:07</t>
  </si>
  <si>
    <t>20.07.2019 12:28:09</t>
  </si>
  <si>
    <t>20.07.2019 12:28:10</t>
  </si>
  <si>
    <t>20.07.2019 12:28:12</t>
  </si>
  <si>
    <t>20.07.2019 12:28:13</t>
  </si>
  <si>
    <t>20.07.2019 12:28:15</t>
  </si>
  <si>
    <t>20.07.2019 12:28:48</t>
  </si>
  <si>
    <t>20.07.2019 12:28:49</t>
  </si>
  <si>
    <t>20.07.2019 12:28:51</t>
  </si>
  <si>
    <t>20.07.2019 12:28:59</t>
  </si>
  <si>
    <t>20.07.2019 12:29:00</t>
  </si>
  <si>
    <t>20.07.2019 12:29:02</t>
  </si>
  <si>
    <t>20.07.2019 12:29:18</t>
  </si>
  <si>
    <t>20.07.2019 12:29:20</t>
  </si>
  <si>
    <t>20.07.2019 12:29:24</t>
  </si>
  <si>
    <t>20.07.2019 12:29:41</t>
  </si>
  <si>
    <t>20.07.2019 12:29:42</t>
  </si>
  <si>
    <t>20.07.2019 12:29:44</t>
  </si>
  <si>
    <t>20.07.2019 12:29:45</t>
  </si>
  <si>
    <t>20.07.2019 12:29:47</t>
  </si>
  <si>
    <t>20.07.2019 12:29:48</t>
  </si>
  <si>
    <t>20.07.2019 12:29:50</t>
  </si>
  <si>
    <t>20.07.2019 12:29:55</t>
  </si>
  <si>
    <t>20.07.2019 12:29:56</t>
  </si>
  <si>
    <t>20.07.2019 12:29:57</t>
  </si>
  <si>
    <t>20.07.2019 12:29:59</t>
  </si>
  <si>
    <t>20.07.2019 12:30:13</t>
  </si>
  <si>
    <t>20.07.2019 12:30:14</t>
  </si>
  <si>
    <t>20.07.2019 12:30:19</t>
  </si>
  <si>
    <t>20.07.2019 12:30:23</t>
  </si>
  <si>
    <t>20.07.2019 12:30:50</t>
  </si>
  <si>
    <t>20.07.2019 12:30:52</t>
  </si>
  <si>
    <t>20.07.2019 12:30:55</t>
  </si>
  <si>
    <t>20.07.2019 12:30:57</t>
  </si>
  <si>
    <t>20.07.2019 12:30:58</t>
  </si>
  <si>
    <t>20.07.2019 12:31:22</t>
  </si>
  <si>
    <t>20.07.2019 12:33:01</t>
  </si>
  <si>
    <t>20.07.2019 12:33:03</t>
  </si>
  <si>
    <t>20.07.2019 12:33:04</t>
  </si>
  <si>
    <t>20.07.2019 12:33:06</t>
  </si>
  <si>
    <t>20.07.2019 12:33:53</t>
  </si>
  <si>
    <t>20.07.2019 12:33:54</t>
  </si>
  <si>
    <t>20.07.2019 12:33:56</t>
  </si>
  <si>
    <t>20.07.2019 12:33:57</t>
  </si>
  <si>
    <t>20.07.2019 12:33:59</t>
  </si>
  <si>
    <t>20.07.2019 12:34:09</t>
  </si>
  <si>
    <t>20.07.2019 12:34:11</t>
  </si>
  <si>
    <t>20.07.2019 12:34:12</t>
  </si>
  <si>
    <t>20.07.2019 12:34:14</t>
  </si>
  <si>
    <t>20.07.2019 12:34:15</t>
  </si>
  <si>
    <t>20.07.2019 12:34:17</t>
  </si>
  <si>
    <t>20.07.2019 12:36:31</t>
  </si>
  <si>
    <t>20.07.2019 12:36:33</t>
  </si>
  <si>
    <t>20.07.2019 12:36:34</t>
  </si>
  <si>
    <t>20.07.2019 12:36:36</t>
  </si>
  <si>
    <t>20.07.2019 12:36:40</t>
  </si>
  <si>
    <t>20.07.2019 12:36:42</t>
  </si>
  <si>
    <t>20.07.2019 12:37:04</t>
  </si>
  <si>
    <t>20.07.2019 12:37:06</t>
  </si>
  <si>
    <t>20.07.2019 12:37:07</t>
  </si>
  <si>
    <t>20.07.2019 12:37:09</t>
  </si>
  <si>
    <t>20.07.2019 12:37:12</t>
  </si>
  <si>
    <t>20.07.2019 12:37:13</t>
  </si>
  <si>
    <t>20.07.2019 12:37:15</t>
  </si>
  <si>
    <t>20.07.2019 12:37:16</t>
  </si>
  <si>
    <t>20.07.2019 12:38:07</t>
  </si>
  <si>
    <t>20.07.2019 12:39:03</t>
  </si>
  <si>
    <t>20.07.2019 12:39:04</t>
  </si>
  <si>
    <t>20.07.2019 12:39:06</t>
  </si>
  <si>
    <t>20.07.2019 12:39:07</t>
  </si>
  <si>
    <t>20.07.2019 12:39:31</t>
  </si>
  <si>
    <t>20.07.2019 12:39:33</t>
  </si>
  <si>
    <t>20.07.2019 12:39:36</t>
  </si>
  <si>
    <t>20.07.2019 12:40:01</t>
  </si>
  <si>
    <t>20.07.2019 12:40:03</t>
  </si>
  <si>
    <t>20.07.2019 12:40:04</t>
  </si>
  <si>
    <t>20.07.2019 12:40:06</t>
  </si>
  <si>
    <t>20.07.2019 12:40:07</t>
  </si>
  <si>
    <t>20.07.2019 12:40:24</t>
  </si>
  <si>
    <t>20.07.2019 12:40:25</t>
  </si>
  <si>
    <t>20.07.2019 12:40:37</t>
  </si>
  <si>
    <t>20.07.2019 12:40:39</t>
  </si>
  <si>
    <t>20.07.2019 12:40:40</t>
  </si>
  <si>
    <t>20.07.2019 12:40:52</t>
  </si>
  <si>
    <t>20.07.2019 12:41:01</t>
  </si>
  <si>
    <t>20.07.2019 12:41:03</t>
  </si>
  <si>
    <t>20.07.2019 12:41:07</t>
  </si>
  <si>
    <t>20.07.2019 12:41:30</t>
  </si>
  <si>
    <t>20.07.2019 12:41:31</t>
  </si>
  <si>
    <t>20.07.2019 12:41:33</t>
  </si>
  <si>
    <t>20.07.2019 12:41:34</t>
  </si>
  <si>
    <t>20.07.2019 12:42:28</t>
  </si>
  <si>
    <t>20.07.2019 12:42:30</t>
  </si>
  <si>
    <t>20.07.2019 12:43:01</t>
  </si>
  <si>
    <t>20.07.2019 12:43:31</t>
  </si>
  <si>
    <t>20.07.2019 12:43:33</t>
  </si>
  <si>
    <t>20.07.2019 12:43:36</t>
  </si>
  <si>
    <t>20.07.2019 12:45:09</t>
  </si>
  <si>
    <t>20.07.2019 12:45:12</t>
  </si>
  <si>
    <t>20.07.2019 12:46:07</t>
  </si>
  <si>
    <t>20.07.2019 12:46:09</t>
  </si>
  <si>
    <t>20.07.2019 12:46:12</t>
  </si>
  <si>
    <t>20.07.2019 12:47:53</t>
  </si>
  <si>
    <t>20.07.2019 12:47:54</t>
  </si>
  <si>
    <t>20.07.2019 12:48:01</t>
  </si>
  <si>
    <t>20.07.2019 12:48:34</t>
  </si>
  <si>
    <t>20.07.2019 12:48:36</t>
  </si>
  <si>
    <t>20.07.2019 12:49:10</t>
  </si>
  <si>
    <t>20.07.2019 12:49:12</t>
  </si>
  <si>
    <t>20.07.2019 12:49:13</t>
  </si>
  <si>
    <t>20.07.2019 12:49:34</t>
  </si>
  <si>
    <t>20.07.2019 12:49:37</t>
  </si>
  <si>
    <t>20.07.2019 12:49:39</t>
  </si>
  <si>
    <t>20.07.2019 12:50:01</t>
  </si>
  <si>
    <t>20.07.2019 12:50:03</t>
  </si>
  <si>
    <t>20.07.2019 12:50:04</t>
  </si>
  <si>
    <t>20.07.2019 12:50:06</t>
  </si>
  <si>
    <t>20.07.2019 12:51:31</t>
  </si>
  <si>
    <t>20.07.2019 12:51:33</t>
  </si>
  <si>
    <t>20.07.2019 12:51:34</t>
  </si>
  <si>
    <t>20.07.2019 12:51:36</t>
  </si>
  <si>
    <t>20.07.2019 12:52:16</t>
  </si>
  <si>
    <t>20.07.2019 12:52:18</t>
  </si>
  <si>
    <t>20.07.2019 12:52:19</t>
  </si>
  <si>
    <t>20.07.2019 12:52:28</t>
  </si>
  <si>
    <t>20.07.2019 12:52:30</t>
  </si>
  <si>
    <t>20.07.2019 12:52:31</t>
  </si>
  <si>
    <t>20.07.2019 12:52:33</t>
  </si>
  <si>
    <t>20.07.2019 12:53:34</t>
  </si>
  <si>
    <t>20.07.2019 12:53:36</t>
  </si>
  <si>
    <t>20.07.2019 12:53:37</t>
  </si>
  <si>
    <t>20.07.2019 12:56:03</t>
  </si>
  <si>
    <t>20.07.2019 12:56:04</t>
  </si>
  <si>
    <t>20.07.2019 12:56:06</t>
  </si>
  <si>
    <t>20.07.2019 12:56:39</t>
  </si>
  <si>
    <t>20.07.2019 12:56:40</t>
  </si>
  <si>
    <t>20.07.2019 12:56:42</t>
  </si>
  <si>
    <t>20.07.2019 12:56:43</t>
  </si>
  <si>
    <t>20.07.2019 12:56:45</t>
  </si>
  <si>
    <t>20.07.2019 12:57:24</t>
  </si>
  <si>
    <t>20.07.2019 12:57:25</t>
  </si>
  <si>
    <t>20.07.2019 12:57:27</t>
  </si>
  <si>
    <t>20.07.2019 12:57:28</t>
  </si>
  <si>
    <t>20.07.2019 12:57:43</t>
  </si>
  <si>
    <t>20.07.2019 12:57:45</t>
  </si>
  <si>
    <t>20.07.2019 12:57:46</t>
  </si>
  <si>
    <t>20.07.2019 12:57:48</t>
  </si>
  <si>
    <t>20.07.2019 12:58:13</t>
  </si>
  <si>
    <t>20.07.2019 12:58:15</t>
  </si>
  <si>
    <t>20.07.2019 12:58:16</t>
  </si>
  <si>
    <t>20.07.2019 12:58:18</t>
  </si>
  <si>
    <t>20.07.2019 12:58:27</t>
  </si>
  <si>
    <t>20.07.2019 12:58:28</t>
  </si>
  <si>
    <t>20.07.2019 12:58:30</t>
  </si>
  <si>
    <t>20.07.2019 12:59:45</t>
  </si>
  <si>
    <t>20.07.2019 12:59:47</t>
  </si>
  <si>
    <t>20.07.2019 12:59:48</t>
  </si>
  <si>
    <t>20.07.2019 12:59:50</t>
  </si>
  <si>
    <t>20.07.2019 12:59:56</t>
  </si>
  <si>
    <t>20.07.2019 12:59:57</t>
  </si>
  <si>
    <t>20.07.2019 13:00:15</t>
  </si>
  <si>
    <t>20.07.2019 13:00:16</t>
  </si>
  <si>
    <t>20.07.2019 13:00:18</t>
  </si>
  <si>
    <t>20.07.2019 13:00:19</t>
  </si>
  <si>
    <t>20.07.2019 13:00:21</t>
  </si>
  <si>
    <t>20.07.2019 13:04:59</t>
  </si>
  <si>
    <t>20.07.2019 13:05:00</t>
  </si>
  <si>
    <t>20.07.2019 13:05:02</t>
  </si>
  <si>
    <t>20.07.2019 13:05:03</t>
  </si>
  <si>
    <t>20.07.2019 13:06:39</t>
  </si>
  <si>
    <t>20.07.2019 13:06:40</t>
  </si>
  <si>
    <t>20.07.2019 13:06:42</t>
  </si>
  <si>
    <t>20.07.2019 13:06:44</t>
  </si>
  <si>
    <t>20.07.2019 13:07:07</t>
  </si>
  <si>
    <t>20.07.2019 13:07:09</t>
  </si>
  <si>
    <t>20.07.2019 13:07:10</t>
  </si>
  <si>
    <t>20.07.2019 13:07:12</t>
  </si>
  <si>
    <t>20.07.2019 13:07:59</t>
  </si>
  <si>
    <t>20.07.2019 13:08:00</t>
  </si>
  <si>
    <t>20.07.2019 13:08:02</t>
  </si>
  <si>
    <t>20.07.2019 13:08:05</t>
  </si>
  <si>
    <t>20.07.2019 13:08:33</t>
  </si>
  <si>
    <t>20.07.2019 13:08:35</t>
  </si>
  <si>
    <t>20.07.2019 13:08:36</t>
  </si>
  <si>
    <t>20.07.2019 13:08:38</t>
  </si>
  <si>
    <t>20.07.2019 13:09:12</t>
  </si>
  <si>
    <t>20.07.2019 13:12:39</t>
  </si>
  <si>
    <t>20.07.2019 13:12:40</t>
  </si>
  <si>
    <t>20.07.2019 13:12:42</t>
  </si>
  <si>
    <t>20.07.2019 13:12:47</t>
  </si>
  <si>
    <t>20.07.2019 13:12:48</t>
  </si>
  <si>
    <t>20.07.2019 13:12:50</t>
  </si>
  <si>
    <t>20.07.2019 13:12:54</t>
  </si>
  <si>
    <t>20.07.2019 13:12:57</t>
  </si>
  <si>
    <t>20.07.2019 13:13:42</t>
  </si>
  <si>
    <t>20.07.2019 13:13:44</t>
  </si>
  <si>
    <t>20.07.2019 13:13:52</t>
  </si>
  <si>
    <t>20.07.2019 13:13:53</t>
  </si>
  <si>
    <t>20.07.2019 13:13:56</t>
  </si>
  <si>
    <t>20.07.2019 13:14:13</t>
  </si>
  <si>
    <t>20.07.2019 13:14:15</t>
  </si>
  <si>
    <t>20.07.2019 13:14:16</t>
  </si>
  <si>
    <t>20.07.2019 13:14:18</t>
  </si>
  <si>
    <t>20.07.2019 13:14:19</t>
  </si>
  <si>
    <t>20.07.2019 13:14:21</t>
  </si>
  <si>
    <t>20.07.2019 13:14:39</t>
  </si>
  <si>
    <t>20.07.2019 13:14:40</t>
  </si>
  <si>
    <t>20.07.2019 13:14:43</t>
  </si>
  <si>
    <t>20.07.2019 13:14:45</t>
  </si>
  <si>
    <t>20.07.2019 13:15:37</t>
  </si>
  <si>
    <t>20.07.2019 13:15:39</t>
  </si>
  <si>
    <t>20.07.2019 13:15:40</t>
  </si>
  <si>
    <t>20.07.2019 13:15:42</t>
  </si>
  <si>
    <t>20.07.2019 13:16:04</t>
  </si>
  <si>
    <t>20.07.2019 13:16:07</t>
  </si>
  <si>
    <t>20.07.2019 13:16:31</t>
  </si>
  <si>
    <t>20.07.2019 13:16:36</t>
  </si>
  <si>
    <t>20.07.2019 13:18:33</t>
  </si>
  <si>
    <t>20.07.2019 13:18:34</t>
  </si>
  <si>
    <t>20.07.2019 13:18:36</t>
  </si>
  <si>
    <t>20.07.2019 13:19:53</t>
  </si>
  <si>
    <t>20.07.2019 13:19:54</t>
  </si>
  <si>
    <t>20.07.2019 13:19:56</t>
  </si>
  <si>
    <t>20.07.2019 13:19:57</t>
  </si>
  <si>
    <t>20.07.2019 13:19:59</t>
  </si>
  <si>
    <t>20.07.2019 13:21:06</t>
  </si>
  <si>
    <t>20.07.2019 13:21:07</t>
  </si>
  <si>
    <t>20.07.2019 13:21:09</t>
  </si>
  <si>
    <t>20.07.2019 13:21:12</t>
  </si>
  <si>
    <t>20.07.2019 13:21:13</t>
  </si>
  <si>
    <t>20.07.2019 13:21:30</t>
  </si>
  <si>
    <t>20.07.2019 13:21:33</t>
  </si>
  <si>
    <t>20.07.2019 13:21:34</t>
  </si>
  <si>
    <t>20.07.2019 13:21:37</t>
  </si>
  <si>
    <t>20.07.2019 13:21:40</t>
  </si>
  <si>
    <t>20.07.2019 13:21:42</t>
  </si>
  <si>
    <t>20.07.2019 13:21:43</t>
  </si>
  <si>
    <t>20.07.2019 13:21:45</t>
  </si>
  <si>
    <t>20.07.2019 13:22:51</t>
  </si>
  <si>
    <t>20.07.2019 13:22:56</t>
  </si>
  <si>
    <t>20.07.2019 13:23:18</t>
  </si>
  <si>
    <t>20.07.2019 13:23:19</t>
  </si>
  <si>
    <t>20.07.2019 13:23:24</t>
  </si>
  <si>
    <t>20.07.2019 13:24:30</t>
  </si>
  <si>
    <t>20.07.2019 13:24:31</t>
  </si>
  <si>
    <t>20.07.2019 13:24:33</t>
  </si>
  <si>
    <t>20.07.2019 13:24:34</t>
  </si>
  <si>
    <t>20.07.2019 13:24:59</t>
  </si>
  <si>
    <t>20.07.2019 13:25:00</t>
  </si>
  <si>
    <t>20.07.2019 13:25:02</t>
  </si>
  <si>
    <t>20.07.2019 13:25:05</t>
  </si>
  <si>
    <t>20.07.2019 13:25:06</t>
  </si>
  <si>
    <t>20.07.2019 13:26:10</t>
  </si>
  <si>
    <t>20.07.2019 13:28:22</t>
  </si>
  <si>
    <t>20.07.2019 13:28:24</t>
  </si>
  <si>
    <t>20.07.2019 13:29:19</t>
  </si>
  <si>
    <t>20.07.2019 13:29:33</t>
  </si>
  <si>
    <t>20.07.2019 13:29:34</t>
  </si>
  <si>
    <t>20.07.2019 13:29:39</t>
  </si>
  <si>
    <t>20.07.2019 13:30:42</t>
  </si>
  <si>
    <t>20.07.2019 13:30:44</t>
  </si>
  <si>
    <t>20.07.2019 13:30:45</t>
  </si>
  <si>
    <t>20.07.2019 13:30:48</t>
  </si>
  <si>
    <t>20.07.2019 13:30:50</t>
  </si>
  <si>
    <t>20.07.2019 13:30:51</t>
  </si>
  <si>
    <t>20.07.2019 13:30:53</t>
  </si>
  <si>
    <t>20.07.2019 13:31:25</t>
  </si>
  <si>
    <t>20.07.2019 13:31:27</t>
  </si>
  <si>
    <t>20.07.2019 13:31:28</t>
  </si>
  <si>
    <t>20.07.2019 13:31:30</t>
  </si>
  <si>
    <t>20.07.2019 13:31:34</t>
  </si>
  <si>
    <t>20.07.2019 13:31:36</t>
  </si>
  <si>
    <t>20.07.2019 13:31:37</t>
  </si>
  <si>
    <t>20.07.2019 13:31:39</t>
  </si>
  <si>
    <t>20.07.2019 13:31:40</t>
  </si>
  <si>
    <t>20.07.2019 13:32:04</t>
  </si>
  <si>
    <t>20.07.2019 13:32:09</t>
  </si>
  <si>
    <t>20.07.2019 13:32:10</t>
  </si>
  <si>
    <t>20.07.2019 13:32:27</t>
  </si>
  <si>
    <t>20.07.2019 13:32:28</t>
  </si>
  <si>
    <t>20.07.2019 13:33:07</t>
  </si>
  <si>
    <t>20.07.2019 13:33:09</t>
  </si>
  <si>
    <t>20.07.2019 13:33:10</t>
  </si>
  <si>
    <t>20.07.2019 13:33:12</t>
  </si>
  <si>
    <t>20.07.2019 13:33:13</t>
  </si>
  <si>
    <t>20.07.2019 13:33:15</t>
  </si>
  <si>
    <t>20.07.2019 13:33:16</t>
  </si>
  <si>
    <t>20.07.2019 13:33:39</t>
  </si>
  <si>
    <t>20.07.2019 13:33:40</t>
  </si>
  <si>
    <t>20.07.2019 13:33:42</t>
  </si>
  <si>
    <t>20.07.2019 13:33:43</t>
  </si>
  <si>
    <t>20.07.2019 13:33:51</t>
  </si>
  <si>
    <t>20.07.2019 13:33:52</t>
  </si>
  <si>
    <t>20.07.2019 13:33:54</t>
  </si>
  <si>
    <t>20.07.2019 13:34:37</t>
  </si>
  <si>
    <t>20.07.2019 13:35:28</t>
  </si>
  <si>
    <t>20.07.2019 13:35:37</t>
  </si>
  <si>
    <t>20.07.2019 13:35:39</t>
  </si>
  <si>
    <t>20.07.2019 13:35:45</t>
  </si>
  <si>
    <t>20.07.2019 13:37:42</t>
  </si>
  <si>
    <t>20.07.2019 13:37:44</t>
  </si>
  <si>
    <t>20.07.2019 13:37:45</t>
  </si>
  <si>
    <t>20.07.2019 13:37:47</t>
  </si>
  <si>
    <t>20.07.2019 13:37:59</t>
  </si>
  <si>
    <t>20.07.2019 13:38:00</t>
  </si>
  <si>
    <t>20.07.2019 13:38:02</t>
  </si>
  <si>
    <t>20.07.2019 13:38:08</t>
  </si>
  <si>
    <t>20.07.2019 13:38:17</t>
  </si>
  <si>
    <t>20.07.2019 13:38:20</t>
  </si>
  <si>
    <t>20.07.2019 13:38:21</t>
  </si>
  <si>
    <t>20.07.2019 13:38:23</t>
  </si>
  <si>
    <t>20.07.2019 13:38:41</t>
  </si>
  <si>
    <t>20.07.2019 13:38:42</t>
  </si>
  <si>
    <t>20.07.2019 13:38:44</t>
  </si>
  <si>
    <t>20.07.2019 13:39:31</t>
  </si>
  <si>
    <t>20.07.2019 13:39:33</t>
  </si>
  <si>
    <t>20.07.2019 13:39:57</t>
  </si>
  <si>
    <t>20.07.2019 13:39:59</t>
  </si>
  <si>
    <t>20.07.2019 13:41:36</t>
  </si>
  <si>
    <t>20.07.2019 13:41:37</t>
  </si>
  <si>
    <t>20.07.2019 13:41:39</t>
  </si>
  <si>
    <t>20.07.2019 13:42:31</t>
  </si>
  <si>
    <t>20.07.2019 13:43:06</t>
  </si>
  <si>
    <t>20.07.2019 13:43:09</t>
  </si>
  <si>
    <t>20.07.2019 13:43:15</t>
  </si>
  <si>
    <t>20.07.2019 13:43:16</t>
  </si>
  <si>
    <t>20.07.2019 13:43:18</t>
  </si>
  <si>
    <t>20.07.2019 13:44:09</t>
  </si>
  <si>
    <t>20.07.2019 13:44:28</t>
  </si>
  <si>
    <t>20.07.2019 13:44:30</t>
  </si>
  <si>
    <t>20.07.2019 13:44:31</t>
  </si>
  <si>
    <t>20.07.2019 13:44:33</t>
  </si>
  <si>
    <t>20.07.2019 13:44:34</t>
  </si>
  <si>
    <t>20.07.2019 13:44:36</t>
  </si>
  <si>
    <t>20.07.2019 13:44:37</t>
  </si>
  <si>
    <t>20.07.2019 13:45:39</t>
  </si>
  <si>
    <t>20.07.2019 13:45:40</t>
  </si>
  <si>
    <t>20.07.2019 13:45:42</t>
  </si>
  <si>
    <t>20.07.2019 13:45:43</t>
  </si>
  <si>
    <t>20.07.2019 13:48:00</t>
  </si>
  <si>
    <t>20.07.2019 13:48:01</t>
  </si>
  <si>
    <t>20.07.2019 13:48:04</t>
  </si>
  <si>
    <t>20.07.2019 13:48:06</t>
  </si>
  <si>
    <t>20.07.2019 13:48:07</t>
  </si>
  <si>
    <t>20.07.2019 13:48:09</t>
  </si>
  <si>
    <t>20.07.2019 13:48:25</t>
  </si>
  <si>
    <t>20.07.2019 13:48:27</t>
  </si>
  <si>
    <t>20.07.2019 13:48:31</t>
  </si>
  <si>
    <t>20.07.2019 13:48:42</t>
  </si>
  <si>
    <t>20.07.2019 13:48:46</t>
  </si>
  <si>
    <t>20.07.2019 13:50:03</t>
  </si>
  <si>
    <t>20.07.2019 13:50:04</t>
  </si>
  <si>
    <t>20.07.2019 13:50:06</t>
  </si>
  <si>
    <t>20.07.2019 13:50:07</t>
  </si>
  <si>
    <t>20.07.2019 13:50:09</t>
  </si>
  <si>
    <t>20.07.2019 13:51:03</t>
  </si>
  <si>
    <t>20.07.2019 13:52:19</t>
  </si>
  <si>
    <t>20.07.2019 13:52:21</t>
  </si>
  <si>
    <t>20.07.2019 13:52:22</t>
  </si>
  <si>
    <t>20.07.2019 13:52:24</t>
  </si>
  <si>
    <t>20.07.2019 13:53:06</t>
  </si>
  <si>
    <t>20.07.2019 13:53:07</t>
  </si>
  <si>
    <t>20.07.2019 13:53:09</t>
  </si>
  <si>
    <t>20.07.2019 13:53:10</t>
  </si>
  <si>
    <t>20.07.2019 13:53:33</t>
  </si>
  <si>
    <t>20.07.2019 13:53:37</t>
  </si>
  <si>
    <t>20.07.2019 13:53:39</t>
  </si>
  <si>
    <t>20.07.2019 13:54:03</t>
  </si>
  <si>
    <t>20.07.2019 13:54:04</t>
  </si>
  <si>
    <t>20.07.2019 13:54:06</t>
  </si>
  <si>
    <t>20.07.2019 13:54:07</t>
  </si>
  <si>
    <t>20.07.2019 13:54:09</t>
  </si>
  <si>
    <t>20.07.2019 13:54:13</t>
  </si>
  <si>
    <t>20.07.2019 13:54:53</t>
  </si>
  <si>
    <t>20.07.2019 13:54:54</t>
  </si>
  <si>
    <t>20.07.2019 13:54:56</t>
  </si>
  <si>
    <t>20.07.2019 13:54:57</t>
  </si>
  <si>
    <t>20.07.2019 13:55:24</t>
  </si>
  <si>
    <t>20.07.2019 13:55:26</t>
  </si>
  <si>
    <t>20.07.2019 13:55:27</t>
  </si>
  <si>
    <t>20.07.2019 13:55:29</t>
  </si>
  <si>
    <t>20.07.2019 13:56:00</t>
  </si>
  <si>
    <t>20.07.2019 13:56:01</t>
  </si>
  <si>
    <t>20.07.2019 13:56:03</t>
  </si>
  <si>
    <t>20.07.2019 13:56:15</t>
  </si>
  <si>
    <t>20.07.2019 13:56:18</t>
  </si>
  <si>
    <t>20.07.2019 13:56:19</t>
  </si>
  <si>
    <t>20.07.2019 13:56:21</t>
  </si>
  <si>
    <t>20.07.2019 13:56:22</t>
  </si>
  <si>
    <t>20.07.2019 13:56:24</t>
  </si>
  <si>
    <t>20.07.2019 13:56:25</t>
  </si>
  <si>
    <t>20.07.2019 13:56:27</t>
  </si>
  <si>
    <t>20.07.2019 13:56:52</t>
  </si>
  <si>
    <t>20.07.2019 13:56:54</t>
  </si>
  <si>
    <t>20.07.2019 13:57:28</t>
  </si>
  <si>
    <t>20.07.2019 13:57:30</t>
  </si>
  <si>
    <t>20.07.2019 13:57:31</t>
  </si>
  <si>
    <t>20.07.2019 13:57:33</t>
  </si>
  <si>
    <t>20.07.2019 13:58:22</t>
  </si>
  <si>
    <t>20.07.2019 13:58:24</t>
  </si>
  <si>
    <t>20.07.2019 13:58:27</t>
  </si>
  <si>
    <t>20.07.2019 13:59:56</t>
  </si>
  <si>
    <t>20.07.2019 13:59:57</t>
  </si>
  <si>
    <t>20.07.2019 14:00:01</t>
  </si>
  <si>
    <t>20.07.2019 14:01:18</t>
  </si>
  <si>
    <t>20.07.2019 14:01:19</t>
  </si>
  <si>
    <t>20.07.2019 14:01:21</t>
  </si>
  <si>
    <t>20.07.2019 14:01:42</t>
  </si>
  <si>
    <t>20.07.2019 14:01:43</t>
  </si>
  <si>
    <t>20.07.2019 14:01:45</t>
  </si>
  <si>
    <t>20.07.2019 14:02:22</t>
  </si>
  <si>
    <t>20.07.2019 14:03:53</t>
  </si>
  <si>
    <t>20.07.2019 14:03:54</t>
  </si>
  <si>
    <t>20.07.2019 14:03:56</t>
  </si>
  <si>
    <t>20.07.2019 14:03:57</t>
  </si>
  <si>
    <t>20.07.2019 14:04:15</t>
  </si>
  <si>
    <t>20.07.2019 14:04:40</t>
  </si>
  <si>
    <t>20.07.2019 14:04:42</t>
  </si>
  <si>
    <t>20.07.2019 14:04:43</t>
  </si>
  <si>
    <t>20.07.2019 14:06:22</t>
  </si>
  <si>
    <t>20.07.2019 14:06:24</t>
  </si>
  <si>
    <t>20.07.2019 14:06:25</t>
  </si>
  <si>
    <t>20.07.2019 14:06:27</t>
  </si>
  <si>
    <t>20.07.2019 14:06:28</t>
  </si>
  <si>
    <t>20.07.2019 14:06:30</t>
  </si>
  <si>
    <t>20.07.2019 14:07:06</t>
  </si>
  <si>
    <t>20.07.2019 14:07:07</t>
  </si>
  <si>
    <t>20.07.2019 14:07:09</t>
  </si>
  <si>
    <t>20.07.2019 14:07:10</t>
  </si>
  <si>
    <t>20.07.2019 14:08:36</t>
  </si>
  <si>
    <t>20.07.2019 14:08:37</t>
  </si>
  <si>
    <t>20.07.2019 14:08:40</t>
  </si>
  <si>
    <t>20.07.2019 14:08:42</t>
  </si>
  <si>
    <t>20.07.2019 14:09:16</t>
  </si>
  <si>
    <t>20.07.2019 14:09:18</t>
  </si>
  <si>
    <t>20.07.2019 14:09:19</t>
  </si>
  <si>
    <t>20.07.2019 14:09:21</t>
  </si>
  <si>
    <t>20.07.2019 14:09:22</t>
  </si>
  <si>
    <t>20.07.2019 14:10:31</t>
  </si>
  <si>
    <t>20.07.2019 14:10:36</t>
  </si>
  <si>
    <t>20.07.2019 14:11:22</t>
  </si>
  <si>
    <t>20.07.2019 14:11:24</t>
  </si>
  <si>
    <t>20.07.2019 14:11:25</t>
  </si>
  <si>
    <t>20.07.2019 14:11:27</t>
  </si>
  <si>
    <t>20.07.2019 14:11:33</t>
  </si>
  <si>
    <t>20.07.2019 14:11:34</t>
  </si>
  <si>
    <t>20.07.2019 14:11:36</t>
  </si>
  <si>
    <t>20.07.2019 14:11:45</t>
  </si>
  <si>
    <t>20.07.2019 14:11:46</t>
  </si>
  <si>
    <t>20.07.2019 14:11:49</t>
  </si>
  <si>
    <t>20.07.2019 14:12:07</t>
  </si>
  <si>
    <t>20.07.2019 14:16:03</t>
  </si>
  <si>
    <t>20.07.2019 14:16:04</t>
  </si>
  <si>
    <t>20.07.2019 14:16:09</t>
  </si>
  <si>
    <t>20.07.2019 14:16:10</t>
  </si>
  <si>
    <t>20.07.2019 14:16:12</t>
  </si>
  <si>
    <t>20.07.2019 14:16:13</t>
  </si>
  <si>
    <t>20.07.2019 14:16:15</t>
  </si>
  <si>
    <t>20.07.2019 14:16:16</t>
  </si>
  <si>
    <t>20.07.2019 14:16:59</t>
  </si>
  <si>
    <t>20.07.2019 14:17:00</t>
  </si>
  <si>
    <t>20.07.2019 14:17:02</t>
  </si>
  <si>
    <t>20.07.2019 14:17:03</t>
  </si>
  <si>
    <t>20.07.2019 14:17:05</t>
  </si>
  <si>
    <t>20.07.2019 14:17:06</t>
  </si>
  <si>
    <t>20.07.2019 14:17:08</t>
  </si>
  <si>
    <t>20.07.2019 14:17:09</t>
  </si>
  <si>
    <t>20.07.2019 14:17:15</t>
  </si>
  <si>
    <t>20.07.2019 14:17:17</t>
  </si>
  <si>
    <t>20.07.2019 14:17:23</t>
  </si>
  <si>
    <t>20.07.2019 14:18:40</t>
  </si>
  <si>
    <t>20.07.2019 14:18:42</t>
  </si>
  <si>
    <t>20.07.2019 14:18:47</t>
  </si>
  <si>
    <t>20.07.2019 14:19:03</t>
  </si>
  <si>
    <t>20.07.2019 14:19:04</t>
  </si>
  <si>
    <t>20.07.2019 14:19:06</t>
  </si>
  <si>
    <t>20.07.2019 14:19:07</t>
  </si>
  <si>
    <t>20.07.2019 14:19:09</t>
  </si>
  <si>
    <t>20.07.2019 14:20:13</t>
  </si>
  <si>
    <t>20.07.2019 14:20:15</t>
  </si>
  <si>
    <t>20.07.2019 14:20:16</t>
  </si>
  <si>
    <t>20.07.2019 14:21:00</t>
  </si>
  <si>
    <t>20.07.2019 14:21:04</t>
  </si>
  <si>
    <t>20.07.2019 14:21:06</t>
  </si>
  <si>
    <t>20.07.2019 14:21:07</t>
  </si>
  <si>
    <t>20.07.2019 14:21:09</t>
  </si>
  <si>
    <t>20.07.2019 14:21:10</t>
  </si>
  <si>
    <t>20.07.2019 14:22:51</t>
  </si>
  <si>
    <t>20.07.2019 14:23:45</t>
  </si>
  <si>
    <t>20.07.2019 14:24:07</t>
  </si>
  <si>
    <t>20.07.2019 14:24:09</t>
  </si>
  <si>
    <t>20.07.2019 14:24:12</t>
  </si>
  <si>
    <t>20.07.2019 14:25:12</t>
  </si>
  <si>
    <t>20.07.2019 14:25:16</t>
  </si>
  <si>
    <t>20.07.2019 14:25:18</t>
  </si>
  <si>
    <t>20.07.2019 14:25:19</t>
  </si>
  <si>
    <t>20.07.2019 14:25:21</t>
  </si>
  <si>
    <t>20.07.2019 14:25:22</t>
  </si>
  <si>
    <t>20.07.2019 14:25:24</t>
  </si>
  <si>
    <t>20.07.2019 14:25:25</t>
  </si>
  <si>
    <t>20.07.2019 14:25:27</t>
  </si>
  <si>
    <t>20.07.2019 14:26:04</t>
  </si>
  <si>
    <t>20.07.2019 14:26:06</t>
  </si>
  <si>
    <t>20.07.2019 14:26:10</t>
  </si>
  <si>
    <t>20.07.2019 14:26:21</t>
  </si>
  <si>
    <t>20.07.2019 14:26:22</t>
  </si>
  <si>
    <t>20.07.2019 14:26:24</t>
  </si>
  <si>
    <t>20.07.2019 14:26:25</t>
  </si>
  <si>
    <t>20.07.2019 14:27:12</t>
  </si>
  <si>
    <t>20.07.2019 14:27:13</t>
  </si>
  <si>
    <t>20.07.2019 14:27:16</t>
  </si>
  <si>
    <t>20.07.2019 14:27:18</t>
  </si>
  <si>
    <t>20.07.2019 14:27:21</t>
  </si>
  <si>
    <t>20.07.2019 14:27:46</t>
  </si>
  <si>
    <t>20.07.2019 14:27:48</t>
  </si>
  <si>
    <t>20.07.2019 14:27:51</t>
  </si>
  <si>
    <t>20.07.2019 14:27:53</t>
  </si>
  <si>
    <t>20.07.2019 14:27:54</t>
  </si>
  <si>
    <t>20.07.2019 14:27:57</t>
  </si>
  <si>
    <t>20.07.2019 14:27:59</t>
  </si>
  <si>
    <t>20.07.2019 14:28:00</t>
  </si>
  <si>
    <t>20.07.2019 14:28:09</t>
  </si>
  <si>
    <t>20.07.2019 14:28:49</t>
  </si>
  <si>
    <t>20.07.2019 14:28:50</t>
  </si>
  <si>
    <t>20.07.2019 14:29:13</t>
  </si>
  <si>
    <t>20.07.2019 14:29:15</t>
  </si>
  <si>
    <t>20.07.2019 14:29:16</t>
  </si>
  <si>
    <t>20.07.2019 14:29:18</t>
  </si>
  <si>
    <t>20.07.2019 14:29:19</t>
  </si>
  <si>
    <t>20.07.2019 14:31:51</t>
  </si>
  <si>
    <t>20.07.2019 14:31:53</t>
  </si>
  <si>
    <t>20.07.2019 14:31:54</t>
  </si>
  <si>
    <t>20.07.2019 14:33:03</t>
  </si>
  <si>
    <t>20.07.2019 14:33:04</t>
  </si>
  <si>
    <t>20.07.2019 14:33:06</t>
  </si>
  <si>
    <t>20.07.2019 14:33:07</t>
  </si>
  <si>
    <t>20.07.2019 14:33:09</t>
  </si>
  <si>
    <t>20.07.2019 14:33:19</t>
  </si>
  <si>
    <t>20.07.2019 14:33:21</t>
  </si>
  <si>
    <t>20.07.2019 14:33:22</t>
  </si>
  <si>
    <t>20.07.2019 14:33:25</t>
  </si>
  <si>
    <t>20.07.2019 14:33:27</t>
  </si>
  <si>
    <t>20.07.2019 14:34:39</t>
  </si>
  <si>
    <t>20.07.2019 14:34:41</t>
  </si>
  <si>
    <t>20.07.2019 14:34:44</t>
  </si>
  <si>
    <t>20.07.2019 14:34:45</t>
  </si>
  <si>
    <t>20.07.2019 14:35:31</t>
  </si>
  <si>
    <t>20.07.2019 14:35:33</t>
  </si>
  <si>
    <t>20.07.2019 14:35:34</t>
  </si>
  <si>
    <t>20.07.2019 14:36:22</t>
  </si>
  <si>
    <t>20.07.2019 14:36:27</t>
  </si>
  <si>
    <t>20.07.2019 14:36:54</t>
  </si>
  <si>
    <t>20.07.2019 14:36:56</t>
  </si>
  <si>
    <t>20.07.2019 14:37:51</t>
  </si>
  <si>
    <t>20.07.2019 14:37:53</t>
  </si>
  <si>
    <t>20.07.2019 14:37:54</t>
  </si>
  <si>
    <t>20.07.2019 14:37:56</t>
  </si>
  <si>
    <t>20.07.2019 14:37:57</t>
  </si>
  <si>
    <t>20.07.2019 14:37:59</t>
  </si>
  <si>
    <t>20.07.2019 14:38:00</t>
  </si>
  <si>
    <t>20.07.2019 14:38:02</t>
  </si>
  <si>
    <t>20.07.2019 14:38:40</t>
  </si>
  <si>
    <t>20.07.2019 14:40:16</t>
  </si>
  <si>
    <t>20.07.2019 14:40:18</t>
  </si>
  <si>
    <t>20.07.2019 14:40:21</t>
  </si>
  <si>
    <t>20.07.2019 14:40:22</t>
  </si>
  <si>
    <t>20.07.2019 14:41:13</t>
  </si>
  <si>
    <t>20.07.2019 14:41:15</t>
  </si>
  <si>
    <t>20.07.2019 14:41:27</t>
  </si>
  <si>
    <t>20.07.2019 14:41:28</t>
  </si>
  <si>
    <t>20.07.2019 14:41:30</t>
  </si>
  <si>
    <t>20.07.2019 14:42:10</t>
  </si>
  <si>
    <t>20.07.2019 14:42:40</t>
  </si>
  <si>
    <t>20.07.2019 14:42:44</t>
  </si>
  <si>
    <t>20.07.2019 14:42:47</t>
  </si>
  <si>
    <t>20.07.2019 14:42:48</t>
  </si>
  <si>
    <t>20.07.2019 14:43:15</t>
  </si>
  <si>
    <t>20.07.2019 14:43:16</t>
  </si>
  <si>
    <t>20.07.2019 14:43:18</t>
  </si>
  <si>
    <t>20.07.2019 14:43:21</t>
  </si>
  <si>
    <t>20.07.2019 14:43:22</t>
  </si>
  <si>
    <t>20.07.2019 14:43:24</t>
  </si>
  <si>
    <t>20.07.2019 14:43:28</t>
  </si>
  <si>
    <t>20.07.2019 14:43:30</t>
  </si>
  <si>
    <t>20.07.2019 14:43:31</t>
  </si>
  <si>
    <t>20.07.2019 14:46:30</t>
  </si>
  <si>
    <t>20.07.2019 14:46:31</t>
  </si>
  <si>
    <t>20.07.2019 14:46:33</t>
  </si>
  <si>
    <t>20.07.2019 14:47:33</t>
  </si>
  <si>
    <t>20.07.2019 14:47:34</t>
  </si>
  <si>
    <t>20.07.2019 14:47:36</t>
  </si>
  <si>
    <t>20.07.2019 14:48:37</t>
  </si>
  <si>
    <t>20.07.2019 14:52:24</t>
  </si>
  <si>
    <t>20.07.2019 14:52:25</t>
  </si>
  <si>
    <t>20.07.2019 14:52:28</t>
  </si>
  <si>
    <t>20.07.2019 14:52:30</t>
  </si>
  <si>
    <t>20.07.2019 14:54:27</t>
  </si>
  <si>
    <t>20.07.2019 14:54:28</t>
  </si>
  <si>
    <t>20.07.2019 14:54:30</t>
  </si>
  <si>
    <t>20.07.2019 14:54:31</t>
  </si>
  <si>
    <t>20.07.2019 14:54:33</t>
  </si>
  <si>
    <t>20.07.2019 14:55:34</t>
  </si>
  <si>
    <t>20.07.2019 14:55:36</t>
  </si>
  <si>
    <t>20.07.2019 14:55:37</t>
  </si>
  <si>
    <t>20.07.2019 14:55:47</t>
  </si>
  <si>
    <t>20.07.2019 14:55:51</t>
  </si>
  <si>
    <t>20.07.2019 14:55:53</t>
  </si>
  <si>
    <t>20.07.2019 14:55:54</t>
  </si>
  <si>
    <t>20.07.2019 14:55:56</t>
  </si>
  <si>
    <t>20.07.2019 14:55:57</t>
  </si>
  <si>
    <t>20.07.2019 14:57:39</t>
  </si>
  <si>
    <t>20.07.2019 14:57:40</t>
  </si>
  <si>
    <t>20.07.2019 14:57:42</t>
  </si>
  <si>
    <t>20.07.2019 14:57:51</t>
  </si>
  <si>
    <t>20.07.2019 14:57:53</t>
  </si>
  <si>
    <t>20.07.2019 14:57:54</t>
  </si>
  <si>
    <t>20.07.2019 14:57:56</t>
  </si>
  <si>
    <t>20.07.2019 14:58:49</t>
  </si>
  <si>
    <t>20.07.2019 14:59:27</t>
  </si>
  <si>
    <t>20.07.2019 14:59:31</t>
  </si>
  <si>
    <t>20.07.2019 15:00:19</t>
  </si>
  <si>
    <t>20.07.2019 15:00:21</t>
  </si>
  <si>
    <t>20.07.2019 15:00:22</t>
  </si>
  <si>
    <t>20.07.2019 15:01:36</t>
  </si>
  <si>
    <t>20.07.2019 15:01:48</t>
  </si>
  <si>
    <t>20.07.2019 15:01:51</t>
  </si>
  <si>
    <t>20.07.2019 15:01:53</t>
  </si>
  <si>
    <t>20.07.2019 15:01:54</t>
  </si>
  <si>
    <t>20.07.2019 15:03:21</t>
  </si>
  <si>
    <t>20.07.2019 15:03:22</t>
  </si>
  <si>
    <t>20.07.2019 15:03:24</t>
  </si>
  <si>
    <t>20.07.2019 15:03:43</t>
  </si>
  <si>
    <t>20.07.2019 15:03:45</t>
  </si>
  <si>
    <t>20.07.2019 15:03:51</t>
  </si>
  <si>
    <t>20.07.2019 15:04:09</t>
  </si>
  <si>
    <t>20.07.2019 15:04:10</t>
  </si>
  <si>
    <t>20.07.2019 15:04:45</t>
  </si>
  <si>
    <t>20.07.2019 15:04:47</t>
  </si>
  <si>
    <t>20.07.2019 15:04:48</t>
  </si>
  <si>
    <t>20.07.2019 15:05:59</t>
  </si>
  <si>
    <t>20.07.2019 15:06:02</t>
  </si>
  <si>
    <t>20.07.2019 15:06:03</t>
  </si>
  <si>
    <t>20.07.2019 15:06:05</t>
  </si>
  <si>
    <t>20.07.2019 15:07:21</t>
  </si>
  <si>
    <t>20.07.2019 15:07:22</t>
  </si>
  <si>
    <t>20.07.2019 15:07:24</t>
  </si>
  <si>
    <t>20.07.2019 15:07:25</t>
  </si>
  <si>
    <t>20.07.2019 15:07:31</t>
  </si>
  <si>
    <t>20.07.2019 15:07:33</t>
  </si>
  <si>
    <t>20.07.2019 15:07:34</t>
  </si>
  <si>
    <t>20.07.2019 15:07:36</t>
  </si>
  <si>
    <t>20.07.2019 15:07:39</t>
  </si>
  <si>
    <t>20.07.2019 15:07:40</t>
  </si>
  <si>
    <t>20.07.2019 15:07:42</t>
  </si>
  <si>
    <t>20.07.2019 15:07:43</t>
  </si>
  <si>
    <t>20.07.2019 15:07:45</t>
  </si>
  <si>
    <t>20.07.2019 15:09:34</t>
  </si>
  <si>
    <t>20.07.2019 15:09:36</t>
  </si>
  <si>
    <t>20.07.2019 15:09:42</t>
  </si>
  <si>
    <t>20.07.2019 15:09:43</t>
  </si>
  <si>
    <t>20.07.2019 15:09:45</t>
  </si>
  <si>
    <t>20.07.2019 15:09:50</t>
  </si>
  <si>
    <t>20.07.2019 15:10:16</t>
  </si>
  <si>
    <t>20.07.2019 15:10:18</t>
  </si>
  <si>
    <t>20.07.2019 15:10:19</t>
  </si>
  <si>
    <t>20.07.2019 15:10:21</t>
  </si>
  <si>
    <t>20.07.2019 15:10:22</t>
  </si>
  <si>
    <t>20.07.2019 15:10:53</t>
  </si>
  <si>
    <t>20.07.2019 15:10:54</t>
  </si>
  <si>
    <t>20.07.2019 15:10:59</t>
  </si>
  <si>
    <t>20.07.2019 15:11:06</t>
  </si>
  <si>
    <t>20.07.2019 15:11:09</t>
  </si>
  <si>
    <t>20.07.2019 15:11:11</t>
  </si>
  <si>
    <t>20.07.2019 15:11:12</t>
  </si>
  <si>
    <t>20.07.2019 15:11:14</t>
  </si>
  <si>
    <t>20.07.2019 15:11:15</t>
  </si>
  <si>
    <t>20.07.2019 15:11:17</t>
  </si>
  <si>
    <t>20.07.2019 15:12:39</t>
  </si>
  <si>
    <t>20.07.2019 15:12:40</t>
  </si>
  <si>
    <t>20.07.2019 15:12:48</t>
  </si>
  <si>
    <t>20.07.2019 15:13:42</t>
  </si>
  <si>
    <t>20.07.2019 15:13:44</t>
  </si>
  <si>
    <t>20.07.2019 15:14:13</t>
  </si>
  <si>
    <t>20.07.2019 15:14:15</t>
  </si>
  <si>
    <t>20.07.2019 15:14:16</t>
  </si>
  <si>
    <t>20.07.2019 15:14:18</t>
  </si>
  <si>
    <t>20.07.2019 15:15:50</t>
  </si>
  <si>
    <t>20.07.2019 15:15:51</t>
  </si>
  <si>
    <t>20.07.2019 15:17:19</t>
  </si>
  <si>
    <t>20.07.2019 15:17:21</t>
  </si>
  <si>
    <t>20.07.2019 15:17:22</t>
  </si>
  <si>
    <t>20.07.2019 15:19:01</t>
  </si>
  <si>
    <t>20.07.2019 15:19:03</t>
  </si>
  <si>
    <t>20.07.2019 15:19:04</t>
  </si>
  <si>
    <t>20.07.2019 15:19:09</t>
  </si>
  <si>
    <t>20.07.2019 15:19:10</t>
  </si>
  <si>
    <t>20.07.2019 15:19:13</t>
  </si>
  <si>
    <t>20.07.2019 15:20:12</t>
  </si>
  <si>
    <t>20.07.2019 15:20:13</t>
  </si>
  <si>
    <t>20.07.2019 15:20:15</t>
  </si>
  <si>
    <t>20.07.2019 15:20:16</t>
  </si>
  <si>
    <t>20.07.2019 15:20:42</t>
  </si>
  <si>
    <t>20.07.2019 15:20:43</t>
  </si>
  <si>
    <t>20.07.2019 15:20:45</t>
  </si>
  <si>
    <t>20.07.2019 15:20:46</t>
  </si>
  <si>
    <t>20.07.2019 15:21:24</t>
  </si>
  <si>
    <t>20.07.2019 15:21:25</t>
  </si>
  <si>
    <t>20.07.2019 15:22:42</t>
  </si>
  <si>
    <t>20.07.2019 15:22:44</t>
  </si>
  <si>
    <t>20.07.2019 15:22:45</t>
  </si>
  <si>
    <t>20.07.2019 15:22:47</t>
  </si>
  <si>
    <t>20.07.2019 15:22:50</t>
  </si>
  <si>
    <t>20.07.2019 15:22:51</t>
  </si>
  <si>
    <t>20.07.2019 15:22:53</t>
  </si>
  <si>
    <t>20.07.2019 15:22:54</t>
  </si>
  <si>
    <t>20.07.2019 15:24:01</t>
  </si>
  <si>
    <t>20.07.2019 15:24:03</t>
  </si>
  <si>
    <t>20.07.2019 15:24:04</t>
  </si>
  <si>
    <t>20.07.2019 15:24:15</t>
  </si>
  <si>
    <t>20.07.2019 15:24:16</t>
  </si>
  <si>
    <t>20.07.2019 15:24:18</t>
  </si>
  <si>
    <t>20.07.2019 15:24:53</t>
  </si>
  <si>
    <t>20.07.2019 15:24:54</t>
  </si>
  <si>
    <t>20.07.2019 15:24:56</t>
  </si>
  <si>
    <t>20.07.2019 15:24:57</t>
  </si>
  <si>
    <t>20.07.2019 15:24:59</t>
  </si>
  <si>
    <t>20.07.2019 15:25:00</t>
  </si>
  <si>
    <t>20.07.2019 15:25:02</t>
  </si>
  <si>
    <t>20.07.2019 15:25:03</t>
  </si>
  <si>
    <t>20.07.2019 15:25:05</t>
  </si>
  <si>
    <t>20.07.2019 15:25:32</t>
  </si>
  <si>
    <t>20.07.2019 15:25:33</t>
  </si>
  <si>
    <t>20.07.2019 15:25:35</t>
  </si>
  <si>
    <t>20.07.2019 15:25:36</t>
  </si>
  <si>
    <t>20.07.2019 15:25:38</t>
  </si>
  <si>
    <t>20.07.2019 15:25:39</t>
  </si>
  <si>
    <t>20.07.2019 15:25:41</t>
  </si>
  <si>
    <t>20.07.2019 15:26:01</t>
  </si>
  <si>
    <t>20.07.2019 15:26:04</t>
  </si>
  <si>
    <t>20.07.2019 15:26:06</t>
  </si>
  <si>
    <t>20.07.2019 15:26:07</t>
  </si>
  <si>
    <t>20.07.2019 15:26:12</t>
  </si>
  <si>
    <t>20.07.2019 15:26:39</t>
  </si>
  <si>
    <t>20.07.2019 15:26:40</t>
  </si>
  <si>
    <t>20.07.2019 15:26:42</t>
  </si>
  <si>
    <t>20.07.2019 15:26:43</t>
  </si>
  <si>
    <t>20.07.2019 15:26:45</t>
  </si>
  <si>
    <t>20.07.2019 15:26:46</t>
  </si>
  <si>
    <t>20.07.2019 15:27:30</t>
  </si>
  <si>
    <t>20.07.2019 15:27:31</t>
  </si>
  <si>
    <t>20.07.2019 15:27:56</t>
  </si>
  <si>
    <t>20.07.2019 15:27:57</t>
  </si>
  <si>
    <t>20.07.2019 15:27:59</t>
  </si>
  <si>
    <t>20.07.2019 15:29:10</t>
  </si>
  <si>
    <t>20.07.2019 15:29:13</t>
  </si>
  <si>
    <t>20.07.2019 15:29:15</t>
  </si>
  <si>
    <t>20.07.2019 15:31:01</t>
  </si>
  <si>
    <t>20.07.2019 15:31:03</t>
  </si>
  <si>
    <t>20.07.2019 15:31:04</t>
  </si>
  <si>
    <t>20.07.2019 15:31:06</t>
  </si>
  <si>
    <t>20.07.2019 15:31:07</t>
  </si>
  <si>
    <t>20.07.2019 15:32:28</t>
  </si>
  <si>
    <t>20.07.2019 15:32:36</t>
  </si>
  <si>
    <t>20.07.2019 15:33:01</t>
  </si>
  <si>
    <t>20.07.2019 15:33:12</t>
  </si>
  <si>
    <t>20.07.2019 15:33:56</t>
  </si>
  <si>
    <t>20.07.2019 15:34:50</t>
  </si>
  <si>
    <t>20.07.2019 15:34:53</t>
  </si>
  <si>
    <t>20.07.2019 15:37:21</t>
  </si>
  <si>
    <t>20.07.2019 15:37:24</t>
  </si>
  <si>
    <t>20.07.2019 15:37:25</t>
  </si>
  <si>
    <t>20.07.2019 15:37:54</t>
  </si>
  <si>
    <t>20.07.2019 15:37:56</t>
  </si>
  <si>
    <t>20.07.2019 15:37:57</t>
  </si>
  <si>
    <t>20.07.2019 15:38:09</t>
  </si>
  <si>
    <t>20.07.2019 15:38:11</t>
  </si>
  <si>
    <t>20.07.2019 15:39:48</t>
  </si>
  <si>
    <t>20.07.2019 15:39:50</t>
  </si>
  <si>
    <t>20.07.2019 15:41:09</t>
  </si>
  <si>
    <t>20.07.2019 15:41:10</t>
  </si>
  <si>
    <t>20.07.2019 15:42:41</t>
  </si>
  <si>
    <t>20.07.2019 15:42:42</t>
  </si>
  <si>
    <t>20.07.2019 15:42:45</t>
  </si>
  <si>
    <t>20.07.2019 15:43:03</t>
  </si>
  <si>
    <t>20.07.2019 15:43:04</t>
  </si>
  <si>
    <t>20.07.2019 15:43:06</t>
  </si>
  <si>
    <t>20.07.2019 15:43:07</t>
  </si>
  <si>
    <t>20.07.2019 15:43:33</t>
  </si>
  <si>
    <t>20.07.2019 15:43:34</t>
  </si>
  <si>
    <t>20.07.2019 15:45:28</t>
  </si>
  <si>
    <t>20.07.2019 15:45:31</t>
  </si>
  <si>
    <t>20.07.2019 15:46:06</t>
  </si>
  <si>
    <t>20.07.2019 15:46:07</t>
  </si>
  <si>
    <t>20.07.2019 15:46:09</t>
  </si>
  <si>
    <t>20.07.2019 15:47:24</t>
  </si>
  <si>
    <t>20.07.2019 15:47:34</t>
  </si>
  <si>
    <t>20.07.2019 15:47:41</t>
  </si>
  <si>
    <t>20.07.2019 15:48:45</t>
  </si>
  <si>
    <t>20.07.2019 15:48:47</t>
  </si>
  <si>
    <t>20.07.2019 15:48:48</t>
  </si>
  <si>
    <t>20.07.2019 15:48:50</t>
  </si>
  <si>
    <t>20.07.2019 15:49:09</t>
  </si>
  <si>
    <t>20.07.2019 15:49:10</t>
  </si>
  <si>
    <t>20.07.2019 15:49:12</t>
  </si>
  <si>
    <t>20.07.2019 15:50:13</t>
  </si>
  <si>
    <t>20.07.2019 15:51:27</t>
  </si>
  <si>
    <t>20.07.2019 15:51:30</t>
  </si>
  <si>
    <t>20.07.2019 15:51:31</t>
  </si>
  <si>
    <t>20.07.2019 15:51:33</t>
  </si>
  <si>
    <t>20.07.2019 15:51:42</t>
  </si>
  <si>
    <t>20.07.2019 15:51:43</t>
  </si>
  <si>
    <t>20.07.2019 15:51:45</t>
  </si>
  <si>
    <t>20.07.2019 15:52:06</t>
  </si>
  <si>
    <t>20.07.2019 15:52:07</t>
  </si>
  <si>
    <t>20.07.2019 15:52:09</t>
  </si>
  <si>
    <t>20.07.2019 15:52:10</t>
  </si>
  <si>
    <t>20.07.2019 15:52:51</t>
  </si>
  <si>
    <t>20.07.2019 15:52:53</t>
  </si>
  <si>
    <t>20.07.2019 15:52:54</t>
  </si>
  <si>
    <t>20.07.2019 15:52:56</t>
  </si>
  <si>
    <t>20.07.2019 15:54:09</t>
  </si>
  <si>
    <t>20.07.2019 15:54:10</t>
  </si>
  <si>
    <t>20.07.2019 15:54:12</t>
  </si>
  <si>
    <t>20.07.2019 15:54:30</t>
  </si>
  <si>
    <t>20.07.2019 15:54:31</t>
  </si>
  <si>
    <t>20.07.2019 15:54:34</t>
  </si>
  <si>
    <t>20.07.2019 15:54:36</t>
  </si>
  <si>
    <t>20.07.2019 15:54:37</t>
  </si>
  <si>
    <t>20.07.2019 15:54:39</t>
  </si>
  <si>
    <t>20.07.2019 15:55:04</t>
  </si>
  <si>
    <t>20.07.2019 15:55:07</t>
  </si>
  <si>
    <t>20.07.2019 15:55:09</t>
  </si>
  <si>
    <t>20.07.2019 15:56:12</t>
  </si>
  <si>
    <t>20.07.2019 15:56:13</t>
  </si>
  <si>
    <t>20.07.2019 15:57:13</t>
  </si>
  <si>
    <t>20.07.2019 15:57:18</t>
  </si>
  <si>
    <t>20.07.2019 15:57:19</t>
  </si>
  <si>
    <t>20.07.2019 15:57:21</t>
  </si>
  <si>
    <t>20.07.2019 15:57:22</t>
  </si>
  <si>
    <t>20.07.2019 15:57:24</t>
  </si>
  <si>
    <t>20.07.2019 15:57:25</t>
  </si>
  <si>
    <t>20.07.2019 15:57:27</t>
  </si>
  <si>
    <t>20.07.2019 16:00:56</t>
  </si>
  <si>
    <t>20.07.2019 16:00:57</t>
  </si>
  <si>
    <t>20.07.2019 16:01:01</t>
  </si>
  <si>
    <t>20.07.2019 16:01:27</t>
  </si>
  <si>
    <t>20.07.2019 16:02:19</t>
  </si>
  <si>
    <t>20.07.2019 16:02:21</t>
  </si>
  <si>
    <t>20.07.2019 16:02:22</t>
  </si>
  <si>
    <t>20.07.2019 16:02:24</t>
  </si>
  <si>
    <t>20.07.2019 16:02:37</t>
  </si>
  <si>
    <t>20.07.2019 16:02:59</t>
  </si>
  <si>
    <t>20.07.2019 16:03:08</t>
  </si>
  <si>
    <t>20.07.2019 16:04:24</t>
  </si>
  <si>
    <t>20.07.2019 16:04:25</t>
  </si>
  <si>
    <t>20.07.2019 16:04:27</t>
  </si>
  <si>
    <t>20.07.2019 16:04:28</t>
  </si>
  <si>
    <t>20.07.2019 16:06:56</t>
  </si>
  <si>
    <t>20.07.2019 16:06:57</t>
  </si>
  <si>
    <t>20.07.2019 16:07:07</t>
  </si>
  <si>
    <t>20.07.2019 16:07:28</t>
  </si>
  <si>
    <t>20.07.2019 16:07:30</t>
  </si>
  <si>
    <t>20.07.2019 16:07:33</t>
  </si>
  <si>
    <t>20.07.2019 16:09:15</t>
  </si>
  <si>
    <t>20.07.2019 16:09:16</t>
  </si>
  <si>
    <t>20.07.2019 16:10:45</t>
  </si>
  <si>
    <t>20.07.2019 16:10:50</t>
  </si>
  <si>
    <t>20.07.2019 16:10:51</t>
  </si>
  <si>
    <t>20.07.2019 16:11:31</t>
  </si>
  <si>
    <t>20.07.2019 16:11:33</t>
  </si>
  <si>
    <t>20.07.2019 16:11:34</t>
  </si>
  <si>
    <t>20.07.2019 16:11:36</t>
  </si>
  <si>
    <t>20.07.2019 16:11:37</t>
  </si>
  <si>
    <t>20.07.2019 16:12:07</t>
  </si>
  <si>
    <t>20.07.2019 16:12:09</t>
  </si>
  <si>
    <t>20.07.2019 16:12:24</t>
  </si>
  <si>
    <t>20.07.2019 16:12:25</t>
  </si>
  <si>
    <t>20.07.2019 16:12:27</t>
  </si>
  <si>
    <t>20.07.2019 16:12:54</t>
  </si>
  <si>
    <t>20.07.2019 16:12:56</t>
  </si>
  <si>
    <t>20.07.2019 16:12:57</t>
  </si>
  <si>
    <t>20.07.2019 16:14:07</t>
  </si>
  <si>
    <t>20.07.2019 16:14:13</t>
  </si>
  <si>
    <t>20.07.2019 16:14:21</t>
  </si>
  <si>
    <t>20.07.2019 16:14:22</t>
  </si>
  <si>
    <t>20.07.2019 16:15:22</t>
  </si>
  <si>
    <t>20.07.2019 16:15:27</t>
  </si>
  <si>
    <t>20.07.2019 16:19:44</t>
  </si>
  <si>
    <t>20.07.2019 16:19:45</t>
  </si>
  <si>
    <t>20.07.2019 16:19:47</t>
  </si>
  <si>
    <t>20.07.2019 16:19:48</t>
  </si>
  <si>
    <t>20.07.2019 16:20:22</t>
  </si>
  <si>
    <t>20.07.2019 16:20:24</t>
  </si>
  <si>
    <t>20.07.2019 16:20:25</t>
  </si>
  <si>
    <t>20.07.2019 16:20:31</t>
  </si>
  <si>
    <t>20.07.2019 16:20:33</t>
  </si>
  <si>
    <t>20.07.2019 16:20:34</t>
  </si>
  <si>
    <t>20.07.2019 16:20:45</t>
  </si>
  <si>
    <t>20.07.2019 16:20:46</t>
  </si>
  <si>
    <t>20.07.2019 16:21:22</t>
  </si>
  <si>
    <t>20.07.2019 16:21:24</t>
  </si>
  <si>
    <t>20.07.2019 16:21:28</t>
  </si>
  <si>
    <t>20.07.2019 16:23:21</t>
  </si>
  <si>
    <t>20.07.2019 16:23:25</t>
  </si>
  <si>
    <t>20.07.2019 16:23:56</t>
  </si>
  <si>
    <t>20.07.2019 16:23:57</t>
  </si>
  <si>
    <t>20.07.2019 16:23:59</t>
  </si>
  <si>
    <t>20.07.2019 16:24:31</t>
  </si>
  <si>
    <t>20.07.2019 16:26:13</t>
  </si>
  <si>
    <t>20.07.2019 16:26:15</t>
  </si>
  <si>
    <t>20.07.2019 16:26:16</t>
  </si>
  <si>
    <t>20.07.2019 16:26:18</t>
  </si>
  <si>
    <t>20.07.2019 16:26:19</t>
  </si>
  <si>
    <t>20.07.2019 16:26:21</t>
  </si>
  <si>
    <t>20.07.2019 16:27:53</t>
  </si>
  <si>
    <t>20.07.2019 16:27:54</t>
  </si>
  <si>
    <t>20.07.2019 16:27:56</t>
  </si>
  <si>
    <t>20.07.2019 16:28:11</t>
  </si>
  <si>
    <t>20.07.2019 16:28:12</t>
  </si>
  <si>
    <t>20.07.2019 16:29:15</t>
  </si>
  <si>
    <t>20.07.2019 16:29:16</t>
  </si>
  <si>
    <t>20.07.2019 16:29:31</t>
  </si>
  <si>
    <t>20.07.2019 16:30:01</t>
  </si>
  <si>
    <t>20.07.2019 16:30:09</t>
  </si>
  <si>
    <t>20.07.2019 16:30:10</t>
  </si>
  <si>
    <t>20.07.2019 16:30:12</t>
  </si>
  <si>
    <t>20.07.2019 16:30:13</t>
  </si>
  <si>
    <t>20.07.2019 16:30:18</t>
  </si>
  <si>
    <t>20.07.2019 16:30:19</t>
  </si>
  <si>
    <t>20.07.2019 16:30:21</t>
  </si>
  <si>
    <t>20.07.2019 16:30:22</t>
  </si>
  <si>
    <t>20.07.2019 16:30:30</t>
  </si>
  <si>
    <t>20.07.2019 16:30:39</t>
  </si>
  <si>
    <t>20.07.2019 16:30:40</t>
  </si>
  <si>
    <t>20.07.2019 16:30:42</t>
  </si>
  <si>
    <t>20.07.2019 16:30:43</t>
  </si>
  <si>
    <t>20.07.2019 16:30:45</t>
  </si>
  <si>
    <t>20.07.2019 16:31:31</t>
  </si>
  <si>
    <t>20.07.2019 16:32:10</t>
  </si>
  <si>
    <t>20.07.2019 16:32:12</t>
  </si>
  <si>
    <t>20.07.2019 16:32:13</t>
  </si>
  <si>
    <t>20.07.2019 16:32:15</t>
  </si>
  <si>
    <t>20.07.2019 16:32:18</t>
  </si>
  <si>
    <t>20.07.2019 16:32:19</t>
  </si>
  <si>
    <t>20.07.2019 16:32:39</t>
  </si>
  <si>
    <t>20.07.2019 16:32:40</t>
  </si>
  <si>
    <t>20.07.2019 16:32:53</t>
  </si>
  <si>
    <t>20.07.2019 16:32:56</t>
  </si>
  <si>
    <t>20.07.2019 16:32:57</t>
  </si>
  <si>
    <t>20.07.2019 16:32:59</t>
  </si>
  <si>
    <t>20.07.2019 16:34:24</t>
  </si>
  <si>
    <t>20.07.2019 16:34:25</t>
  </si>
  <si>
    <t>20.07.2019 16:35:59</t>
  </si>
  <si>
    <t>20.07.2019 16:36:00</t>
  </si>
  <si>
    <t>20.07.2019 16:36:02</t>
  </si>
  <si>
    <t>20.07.2019 16:37:47</t>
  </si>
  <si>
    <t>20.07.2019 16:37:48</t>
  </si>
  <si>
    <t>20.07.2019 16:37:50</t>
  </si>
  <si>
    <t>20.07.2019 16:37:51</t>
  </si>
  <si>
    <t>20.07.2019 16:37:53</t>
  </si>
  <si>
    <t>20.07.2019 16:38:31</t>
  </si>
  <si>
    <t>20.07.2019 16:38:34</t>
  </si>
  <si>
    <t>20.07.2019 16:38:36</t>
  </si>
  <si>
    <t>20.07.2019 16:38:37</t>
  </si>
  <si>
    <t>20.07.2019 16:38:39</t>
  </si>
  <si>
    <t>20.07.2019 16:38:40</t>
  </si>
  <si>
    <t>20.07.2019 16:38:56</t>
  </si>
  <si>
    <t>20.07.2019 16:38:57</t>
  </si>
  <si>
    <t>20.07.2019 16:39:06</t>
  </si>
  <si>
    <t>20.07.2019 16:39:07</t>
  </si>
  <si>
    <t>20.07.2019 16:39:12</t>
  </si>
  <si>
    <t>20.07.2019 16:39:13</t>
  </si>
  <si>
    <t>20.07.2019 16:39:16</t>
  </si>
  <si>
    <t>20.07.2019 16:39:19</t>
  </si>
  <si>
    <t>20.07.2019 16:40:15</t>
  </si>
  <si>
    <t>20.07.2019 16:40:16</t>
  </si>
  <si>
    <t>20.07.2019 16:40:18</t>
  </si>
  <si>
    <t>20.07.2019 16:40:19</t>
  </si>
  <si>
    <t>20.07.2019 16:40:21</t>
  </si>
  <si>
    <t>20.07.2019 16:40:24</t>
  </si>
  <si>
    <t>20.07.2019 16:40:34</t>
  </si>
  <si>
    <t>20.07.2019 16:40:36</t>
  </si>
  <si>
    <t>20.07.2019 16:40:37</t>
  </si>
  <si>
    <t>20.07.2019 16:40:42</t>
  </si>
  <si>
    <t>20.07.2019 16:42:15</t>
  </si>
  <si>
    <t>20.07.2019 16:42:16</t>
  </si>
  <si>
    <t>20.07.2019 16:42:21</t>
  </si>
  <si>
    <t>20.07.2019 16:43:22</t>
  </si>
  <si>
    <t>20.07.2019 16:43:27</t>
  </si>
  <si>
    <t>20.07.2019 16:44:48</t>
  </si>
  <si>
    <t>20.07.2019 16:44:50</t>
  </si>
  <si>
    <t>20.07.2019 16:44:51</t>
  </si>
  <si>
    <t>20.07.2019 16:46:47</t>
  </si>
  <si>
    <t>20.07.2019 16:47:47</t>
  </si>
  <si>
    <t>20.07.2019 16:47:48</t>
  </si>
  <si>
    <t>20.07.2019 16:49:10</t>
  </si>
  <si>
    <t>20.07.2019 16:49:25</t>
  </si>
  <si>
    <t>20.07.2019 16:49:36</t>
  </si>
  <si>
    <t>20.07.2019 16:49:37</t>
  </si>
  <si>
    <t>20.07.2019 16:49:40</t>
  </si>
  <si>
    <t>20.07.2019 16:50:19</t>
  </si>
  <si>
    <t>20.07.2019 16:50:21</t>
  </si>
  <si>
    <t>20.07.2019 16:50:25</t>
  </si>
  <si>
    <t>20.07.2019 16:50:28</t>
  </si>
  <si>
    <t>20.07.2019 16:50:30</t>
  </si>
  <si>
    <t>20.07.2019 16:50:34</t>
  </si>
  <si>
    <t>20.07.2019 16:50:47</t>
  </si>
  <si>
    <t>20.07.2019 16:50:48</t>
  </si>
  <si>
    <t>20.07.2019 16:50:50</t>
  </si>
  <si>
    <t>20.07.2019 16:51:12</t>
  </si>
  <si>
    <t>20.07.2019 16:51:13</t>
  </si>
  <si>
    <t>20.07.2019 16:51:15</t>
  </si>
  <si>
    <t>20.07.2019 16:51:19</t>
  </si>
  <si>
    <t>20.07.2019 16:52:25</t>
  </si>
  <si>
    <t>20.07.2019 16:52:27</t>
  </si>
  <si>
    <t>20.07.2019 16:52:28</t>
  </si>
  <si>
    <t>20.07.2019 16:52:30</t>
  </si>
  <si>
    <t>20.07.2019 16:53:34</t>
  </si>
  <si>
    <t>20.07.2019 16:53:36</t>
  </si>
  <si>
    <t>20.07.2019 16:53:41</t>
  </si>
  <si>
    <t>20.07.2019 16:53:57</t>
  </si>
  <si>
    <t>20.07.2019 16:53:59</t>
  </si>
  <si>
    <t>20.07.2019 16:54:00</t>
  </si>
  <si>
    <t>20.07.2019 16:55:16</t>
  </si>
  <si>
    <t>20.07.2019 16:55:19</t>
  </si>
  <si>
    <t>20.07.2019 16:56:18</t>
  </si>
  <si>
    <t>20.07.2019 16:56:19</t>
  </si>
  <si>
    <t>20.07.2019 16:57:33</t>
  </si>
  <si>
    <t>20.07.2019 16:57:34</t>
  </si>
  <si>
    <t>20.07.2019 16:57:36</t>
  </si>
  <si>
    <t>20.07.2019 16:57:40</t>
  </si>
  <si>
    <t>20.07.2019 16:57:42</t>
  </si>
  <si>
    <t>20.07.2019 16:57:43</t>
  </si>
  <si>
    <t>20.07.2019 16:57:45</t>
  </si>
  <si>
    <t>20.07.2019 16:57:48</t>
  </si>
  <si>
    <t>20.07.2019 16:58:47</t>
  </si>
  <si>
    <t>20.07.2019 16:58:48</t>
  </si>
  <si>
    <t>20.07.2019 16:59:34</t>
  </si>
  <si>
    <t>20.07.2019 16:59:47</t>
  </si>
  <si>
    <t>20.07.2019 16:59:48</t>
  </si>
  <si>
    <t>20.07.2019 16:59:53</t>
  </si>
  <si>
    <t>20.07.2019 17:00:33</t>
  </si>
  <si>
    <t>20.07.2019 17:00:36</t>
  </si>
  <si>
    <t>20.07.2019 17:00:40</t>
  </si>
  <si>
    <t>20.07.2019 17:00:48</t>
  </si>
  <si>
    <t>20.07.2019 17:00:50</t>
  </si>
  <si>
    <t>20.07.2019 17:00:51</t>
  </si>
  <si>
    <t>20.07.2019 17:01:15</t>
  </si>
  <si>
    <t>20.07.2019 17:01:16</t>
  </si>
  <si>
    <t>20.07.2019 17:01:21</t>
  </si>
  <si>
    <t>20.07.2019 17:01:24</t>
  </si>
  <si>
    <t>20.07.2019 17:01:30</t>
  </si>
  <si>
    <t>20.07.2019 17:02:16</t>
  </si>
  <si>
    <t>20.07.2019 17:02:18</t>
  </si>
  <si>
    <t>20.07.2019 17:02:21</t>
  </si>
  <si>
    <t>20.07.2019 17:02:22</t>
  </si>
  <si>
    <t>20.07.2019 17:03:04</t>
  </si>
  <si>
    <t>20.07.2019 17:03:06</t>
  </si>
  <si>
    <t>20.07.2019 17:03:07</t>
  </si>
  <si>
    <t>20.07.2019 17:04:10</t>
  </si>
  <si>
    <t>20.07.2019 17:04:13</t>
  </si>
  <si>
    <t>20.07.2019 17:04:15</t>
  </si>
  <si>
    <t>20.07.2019 17:05:41</t>
  </si>
  <si>
    <t>20.07.2019 17:05:42</t>
  </si>
  <si>
    <t>20.07.2019 17:05:44</t>
  </si>
  <si>
    <t>20.07.2019 17:06:33</t>
  </si>
  <si>
    <t>20.07.2019 17:06:34</t>
  </si>
  <si>
    <t>20.07.2019 17:09:06</t>
  </si>
  <si>
    <t>20.07.2019 17:09:07</t>
  </si>
  <si>
    <t>20.07.2019 17:09:09</t>
  </si>
  <si>
    <t>20.07.2019 17:09:10</t>
  </si>
  <si>
    <t>20.07.2019 17:10:04</t>
  </si>
  <si>
    <t>20.07.2019 17:10:06</t>
  </si>
  <si>
    <t>20.07.2019 17:10:09</t>
  </si>
  <si>
    <t>20.07.2019 17:10:19</t>
  </si>
  <si>
    <t>20.07.2019 17:10:21</t>
  </si>
  <si>
    <t>20.07.2019 17:10:22</t>
  </si>
  <si>
    <t>20.07.2019 17:10:24</t>
  </si>
  <si>
    <t>20.07.2019 17:10:54</t>
  </si>
  <si>
    <t>20.07.2019 17:10:56</t>
  </si>
  <si>
    <t>20.07.2019 17:10:57</t>
  </si>
  <si>
    <t>20.07.2019 17:10:59</t>
  </si>
  <si>
    <t>20.07.2019 17:12:22</t>
  </si>
  <si>
    <t>20.07.2019 17:12:24</t>
  </si>
  <si>
    <t>20.07.2019 17:12:25</t>
  </si>
  <si>
    <t>20.07.2019 17:12:27</t>
  </si>
  <si>
    <t>20.07.2019 17:12:28</t>
  </si>
  <si>
    <t>20.07.2019 17:14:33</t>
  </si>
  <si>
    <t>20.07.2019 17:14:34</t>
  </si>
  <si>
    <t>20.07.2019 17:14:36</t>
  </si>
  <si>
    <t>20.07.2019 17:14:43</t>
  </si>
  <si>
    <t>20.07.2019 17:14:45</t>
  </si>
  <si>
    <t>20.07.2019 17:14:46</t>
  </si>
  <si>
    <t>20.07.2019 17:15:00</t>
  </si>
  <si>
    <t>20.07.2019 17:15:01</t>
  </si>
  <si>
    <t>20.07.2019 17:15:31</t>
  </si>
  <si>
    <t>20.07.2019 17:15:33</t>
  </si>
  <si>
    <t>20.07.2019 17:15:34</t>
  </si>
  <si>
    <t>20.07.2019 17:16:22</t>
  </si>
  <si>
    <t>20.07.2019 17:16:25</t>
  </si>
  <si>
    <t>20.07.2019 17:16:27</t>
  </si>
  <si>
    <t>20.07.2019 17:16:37</t>
  </si>
  <si>
    <t>20.07.2019 17:16:39</t>
  </si>
  <si>
    <t>20.07.2019 17:17:19</t>
  </si>
  <si>
    <t>20.07.2019 17:17:21</t>
  </si>
  <si>
    <t>20.07.2019 17:17:24</t>
  </si>
  <si>
    <t>20.07.2019 17:18:10</t>
  </si>
  <si>
    <t>20.07.2019 17:18:12</t>
  </si>
  <si>
    <t>20.07.2019 17:18:36</t>
  </si>
  <si>
    <t>20.07.2019 17:18:37</t>
  </si>
  <si>
    <t>20.07.2019 17:18:39</t>
  </si>
  <si>
    <t>20.07.2019 17:18:50</t>
  </si>
  <si>
    <t>20.07.2019 17:18:51</t>
  </si>
  <si>
    <t>20.07.2019 17:18:53</t>
  </si>
  <si>
    <t>20.07.2019 17:19:24</t>
  </si>
  <si>
    <t>20.07.2019 17:19:25</t>
  </si>
  <si>
    <t>20.07.2019 17:19:30</t>
  </si>
  <si>
    <t>20.07.2019 17:19:31</t>
  </si>
  <si>
    <t>20.07.2019 17:19:33</t>
  </si>
  <si>
    <t>20.07.2019 17:19:36</t>
  </si>
  <si>
    <t>20.07.2019 17:19:37</t>
  </si>
  <si>
    <t>20.07.2019 17:19:39</t>
  </si>
  <si>
    <t>20.07.2019 17:19:40</t>
  </si>
  <si>
    <t>20.07.2019 17:20:12</t>
  </si>
  <si>
    <t>20.07.2019 17:20:19</t>
  </si>
  <si>
    <t>20.07.2019 17:20:21</t>
  </si>
  <si>
    <t>20.07.2019 17:20:22</t>
  </si>
  <si>
    <t>20.07.2019 17:20:24</t>
  </si>
  <si>
    <t>20.07.2019 17:22:06</t>
  </si>
  <si>
    <t>20.07.2019 17:23:21</t>
  </si>
  <si>
    <t>20.07.2019 17:23:39</t>
  </si>
  <si>
    <t>20.07.2019 17:23:41</t>
  </si>
  <si>
    <t>20.07.2019 17:23:42</t>
  </si>
  <si>
    <t>20.07.2019 17:23:44</t>
  </si>
  <si>
    <t>20.07.2019 17:24:12</t>
  </si>
  <si>
    <t>20.07.2019 17:24:13</t>
  </si>
  <si>
    <t>20.07.2019 17:24:28</t>
  </si>
  <si>
    <t>20.07.2019 17:24:30</t>
  </si>
  <si>
    <t>20.07.2019 17:24:31</t>
  </si>
  <si>
    <t>20.07.2019 17:24:33</t>
  </si>
  <si>
    <t>20.07.2019 17:24:34</t>
  </si>
  <si>
    <t>20.07.2019 17:24:36</t>
  </si>
  <si>
    <t>20.07.2019 17:24:37</t>
  </si>
  <si>
    <t>20.07.2019 17:26:30</t>
  </si>
  <si>
    <t>20.07.2019 17:26:31</t>
  </si>
  <si>
    <t>20.07.2019 17:26:34</t>
  </si>
  <si>
    <t>20.07.2019 17:26:39</t>
  </si>
  <si>
    <t>20.07.2019 17:26:40</t>
  </si>
  <si>
    <t>20.07.2019 17:26:42</t>
  </si>
  <si>
    <t>20.07.2019 17:26:48</t>
  </si>
  <si>
    <t>20.07.2019 17:29:50</t>
  </si>
  <si>
    <t>20.07.2019 17:29:53</t>
  </si>
  <si>
    <t>20.07.2019 17:30:27</t>
  </si>
  <si>
    <t>20.07.2019 17:30:28</t>
  </si>
  <si>
    <t>20.07.2019 17:30:30</t>
  </si>
  <si>
    <t>20.07.2019 17:31:07</t>
  </si>
  <si>
    <t>20.07.2019 17:31:10</t>
  </si>
  <si>
    <t>20.07.2019 17:31:12</t>
  </si>
  <si>
    <t>20.07.2019 17:31:13</t>
  </si>
  <si>
    <t>20.07.2019 17:31:19</t>
  </si>
  <si>
    <t>20.07.2019 17:31:22</t>
  </si>
  <si>
    <t>20.07.2019 17:31:24</t>
  </si>
  <si>
    <t>20.07.2019 17:31:42</t>
  </si>
  <si>
    <t>20.07.2019 17:31:43</t>
  </si>
  <si>
    <t>20.07.2019 17:32:18</t>
  </si>
  <si>
    <t>20.07.2019 17:32:19</t>
  </si>
  <si>
    <t>20.07.2019 17:32:21</t>
  </si>
  <si>
    <t>20.07.2019 17:32:25</t>
  </si>
  <si>
    <t>20.07.2019 17:36:28</t>
  </si>
  <si>
    <t>20.07.2019 17:36:33</t>
  </si>
  <si>
    <t>20.07.2019 17:36:42</t>
  </si>
  <si>
    <t>20.07.2019 17:36:44</t>
  </si>
  <si>
    <t>20.07.2019 17:38:16</t>
  </si>
  <si>
    <t>20.07.2019 17:40:57</t>
  </si>
  <si>
    <t>20.07.2019 17:40:59</t>
  </si>
  <si>
    <t>20.07.2019 17:41:24</t>
  </si>
  <si>
    <t>20.07.2019 17:41:26</t>
  </si>
  <si>
    <t>20.07.2019 17:41:27</t>
  </si>
  <si>
    <t>20.07.2019 17:42:00</t>
  </si>
  <si>
    <t>20.07.2019 17:42:01</t>
  </si>
  <si>
    <t>20.07.2019 17:42:19</t>
  </si>
  <si>
    <t>20.07.2019 17:42:21</t>
  </si>
  <si>
    <t>20.07.2019 17:42:22</t>
  </si>
  <si>
    <t>20.07.2019 17:42:25</t>
  </si>
  <si>
    <t>20.07.2019 17:42:56</t>
  </si>
  <si>
    <t>20.07.2019 17:42:57</t>
  </si>
  <si>
    <t>20.07.2019 17:43:01</t>
  </si>
  <si>
    <t>20.07.2019 17:43:44</t>
  </si>
  <si>
    <t>20.07.2019 17:45:15</t>
  </si>
  <si>
    <t>20.07.2019 17:45:16</t>
  </si>
  <si>
    <t>20.07.2019 17:45:18</t>
  </si>
  <si>
    <t>20.07.2019 17:45:56</t>
  </si>
  <si>
    <t>20.07.2019 17:45:57</t>
  </si>
  <si>
    <t>20.07.2019 17:46:27</t>
  </si>
  <si>
    <t>20.07.2019 17:46:29</t>
  </si>
  <si>
    <t>20.07.2019 17:46:30</t>
  </si>
  <si>
    <t>20.07.2019 17:46:32</t>
  </si>
  <si>
    <t>20.07.2019 17:46:33</t>
  </si>
  <si>
    <t>20.07.2019 17:46:35</t>
  </si>
  <si>
    <t>20.07.2019 17:46:58</t>
  </si>
  <si>
    <t>20.07.2019 17:47:57</t>
  </si>
  <si>
    <t>20.07.2019 17:47:59</t>
  </si>
  <si>
    <t>20.07.2019 17:50:37</t>
  </si>
  <si>
    <t>20.07.2019 17:50:39</t>
  </si>
  <si>
    <t>20.07.2019 17:54:34</t>
  </si>
  <si>
    <t>20.07.2019 17:54:36</t>
  </si>
  <si>
    <t>20.07.2019 17:54:37</t>
  </si>
  <si>
    <t>20.07.2019 17:56:04</t>
  </si>
  <si>
    <t>20.07.2019 17:56:13</t>
  </si>
  <si>
    <t>20.07.2019 17:56:15</t>
  </si>
  <si>
    <t>20.07.2019 17:56:16</t>
  </si>
  <si>
    <t>20.07.2019 17:56:18</t>
  </si>
  <si>
    <t>20.07.2019 17:56:19</t>
  </si>
  <si>
    <t>20.07.2019 17:56:21</t>
  </si>
  <si>
    <t>20.07.2019 17:57:38</t>
  </si>
  <si>
    <t>20.07.2019 17:57:39</t>
  </si>
  <si>
    <t>20.07.2019 17:57:41</t>
  </si>
  <si>
    <t>20.07.2019 18:00:51</t>
  </si>
  <si>
    <t>20.07.2019 18:00:54</t>
  </si>
  <si>
    <t>20.07.2019 18:00:56</t>
  </si>
  <si>
    <t>20.07.2019 18:00:57</t>
  </si>
  <si>
    <t>20.07.2019 18:01:03</t>
  </si>
  <si>
    <t>20.07.2019 18:01:05</t>
  </si>
  <si>
    <t>20.07.2019 18:01:06</t>
  </si>
  <si>
    <t>20.07.2019 18:01:08</t>
  </si>
  <si>
    <t>20.07.2019 18:01:33</t>
  </si>
  <si>
    <t>20.07.2019 18:01:35</t>
  </si>
  <si>
    <t>20.07.2019 18:01:36</t>
  </si>
  <si>
    <t>20.07.2019 18:01:38</t>
  </si>
  <si>
    <t>20.07.2019 18:02:24</t>
  </si>
  <si>
    <t>20.07.2019 18:02:50</t>
  </si>
  <si>
    <t>20.07.2019 18:02:51</t>
  </si>
  <si>
    <t>20.07.2019 18:02:53</t>
  </si>
  <si>
    <t>20.07.2019 18:03:44</t>
  </si>
  <si>
    <t>20.07.2019 18:03:45</t>
  </si>
  <si>
    <t>20.07.2019 18:03:47</t>
  </si>
  <si>
    <t>20.07.2019 18:03:48</t>
  </si>
  <si>
    <t>20.07.2019 18:03:50</t>
  </si>
  <si>
    <t>20.07.2019 18:03:51</t>
  </si>
  <si>
    <t>20.07.2019 18:05:21</t>
  </si>
  <si>
    <t>20.07.2019 18:05:22</t>
  </si>
  <si>
    <t>20.07.2019 18:05:24</t>
  </si>
  <si>
    <t>20.07.2019 18:05:25</t>
  </si>
  <si>
    <t>20.07.2019 18:07:00</t>
  </si>
  <si>
    <t>20.07.2019 18:07:01</t>
  </si>
  <si>
    <t>20.07.2019 18:07:03</t>
  </si>
  <si>
    <t>20.07.2019 18:07:06</t>
  </si>
  <si>
    <t>20.07.2019 18:07:16</t>
  </si>
  <si>
    <t>20.07.2019 18:07:19</t>
  </si>
  <si>
    <t>20.07.2019 18:09:07</t>
  </si>
  <si>
    <t>20.07.2019 18:09:09</t>
  </si>
  <si>
    <t>20.07.2019 18:09:10</t>
  </si>
  <si>
    <t>20.07.2019 18:09:12</t>
  </si>
  <si>
    <t>20.07.2019 18:09:13</t>
  </si>
  <si>
    <t>20.07.2019 18:12:09</t>
  </si>
  <si>
    <t>20.07.2019 18:13:25</t>
  </si>
  <si>
    <t>20.07.2019 18:13:27</t>
  </si>
  <si>
    <t>20.07.2019 18:13:28</t>
  </si>
  <si>
    <t>20.07.2019 18:13:30</t>
  </si>
  <si>
    <t>20.07.2019 18:15:28</t>
  </si>
  <si>
    <t>20.07.2019 18:16:12</t>
  </si>
  <si>
    <t>20.07.2019 18:16:13</t>
  </si>
  <si>
    <t>20.07.2019 18:16:15</t>
  </si>
  <si>
    <t>20.07.2019 18:16:16</t>
  </si>
  <si>
    <t>20.07.2019 18:16:40</t>
  </si>
  <si>
    <t>20.07.2019 18:16:42</t>
  </si>
  <si>
    <t>20.07.2019 18:16:47</t>
  </si>
  <si>
    <t>20.07.2019 18:17:07</t>
  </si>
  <si>
    <t>20.07.2019 18:17:09</t>
  </si>
  <si>
    <t>20.07.2019 18:17:10</t>
  </si>
  <si>
    <t>20.07.2019 18:17:12</t>
  </si>
  <si>
    <t>20.07.2019 18:17:37</t>
  </si>
  <si>
    <t>20.07.2019 18:17:39</t>
  </si>
  <si>
    <t>20.07.2019 18:17:40</t>
  </si>
  <si>
    <t>20.07.2019 18:17:43</t>
  </si>
  <si>
    <t>20.07.2019 18:19:10</t>
  </si>
  <si>
    <t>20.07.2019 18:19:12</t>
  </si>
  <si>
    <t>20.07.2019 18:19:13</t>
  </si>
  <si>
    <t>20.07.2019 18:19:18</t>
  </si>
  <si>
    <t>20.07.2019 18:19:19</t>
  </si>
  <si>
    <t>20.07.2019 18:19:51</t>
  </si>
  <si>
    <t>20.07.2019 18:19:53</t>
  </si>
  <si>
    <t>20.07.2019 18:21:12</t>
  </si>
  <si>
    <t>20.07.2019 18:21:13</t>
  </si>
  <si>
    <t>20.07.2019 18:21:15</t>
  </si>
  <si>
    <t>20.07.2019 18:21:16</t>
  </si>
  <si>
    <t>20.07.2019 18:21:47</t>
  </si>
  <si>
    <t>20.07.2019 18:21:48</t>
  </si>
  <si>
    <t>20.07.2019 18:21:54</t>
  </si>
  <si>
    <t>20.07.2019 18:22:10</t>
  </si>
  <si>
    <t>20.07.2019 18:22:12</t>
  </si>
  <si>
    <t>20.07.2019 18:22:13</t>
  </si>
  <si>
    <t>20.07.2019 18:22:15</t>
  </si>
  <si>
    <t>20.07.2019 18:22:21</t>
  </si>
  <si>
    <t>20.07.2019 18:22:22</t>
  </si>
  <si>
    <t>20.07.2019 18:22:24</t>
  </si>
  <si>
    <t>20.07.2019 18:22:31</t>
  </si>
  <si>
    <t>20.07.2019 18:22:36</t>
  </si>
  <si>
    <t>20.07.2019 18:22:37</t>
  </si>
  <si>
    <t>20.07.2019 18:22:49</t>
  </si>
  <si>
    <t>20.07.2019 18:22:51</t>
  </si>
  <si>
    <t>20.07.2019 18:23:28</t>
  </si>
  <si>
    <t>20.07.2019 18:23:30</t>
  </si>
  <si>
    <t>20.07.2019 18:25:45</t>
  </si>
  <si>
    <t>20.07.2019 18:25:48</t>
  </si>
  <si>
    <t>20.07.2019 18:26:12</t>
  </si>
  <si>
    <t>20.07.2019 18:26:13</t>
  </si>
  <si>
    <t>20.07.2019 18:26:16</t>
  </si>
  <si>
    <t>20.07.2019 18:26:18</t>
  </si>
  <si>
    <t>20.07.2019 18:26:43</t>
  </si>
  <si>
    <t>20.07.2019 18:26:45</t>
  </si>
  <si>
    <t>20.07.2019 18:26:46</t>
  </si>
  <si>
    <t>20.07.2019 18:26:48</t>
  </si>
  <si>
    <t>20.07.2019 18:27:25</t>
  </si>
  <si>
    <t>20.07.2019 18:27:27</t>
  </si>
  <si>
    <t>20.07.2019 18:27:28</t>
  </si>
  <si>
    <t>20.07.2019 18:28:31</t>
  </si>
  <si>
    <t>20.07.2019 18:28:33</t>
  </si>
  <si>
    <t>20.07.2019 18:28:34</t>
  </si>
  <si>
    <t>20.07.2019 18:28:36</t>
  </si>
  <si>
    <t>20.07.2019 18:28:45</t>
  </si>
  <si>
    <t>20.07.2019 18:29:30</t>
  </si>
  <si>
    <t>20.07.2019 18:29:57</t>
  </si>
  <si>
    <t>20.07.2019 18:29:59</t>
  </si>
  <si>
    <t>20.07.2019 18:30:00</t>
  </si>
  <si>
    <t>20.07.2019 18:30:59</t>
  </si>
  <si>
    <t>20.07.2019 18:31:01</t>
  </si>
  <si>
    <t>20.07.2019 18:31:45</t>
  </si>
  <si>
    <t>20.07.2019 18:31:46</t>
  </si>
  <si>
    <t>20.07.2019 18:31:51</t>
  </si>
  <si>
    <t>20.07.2019 18:31:52</t>
  </si>
  <si>
    <t>20.07.2019 18:31:54</t>
  </si>
  <si>
    <t>20.07.2019 18:31:55</t>
  </si>
  <si>
    <t>20.07.2019 18:32:12</t>
  </si>
  <si>
    <t>20.07.2019 18:32:14</t>
  </si>
  <si>
    <t>20.07.2019 18:32:15</t>
  </si>
  <si>
    <t>20.07.2019 18:32:54</t>
  </si>
  <si>
    <t>20.07.2019 18:32:56</t>
  </si>
  <si>
    <t>20.07.2019 18:32:57</t>
  </si>
  <si>
    <t>20.07.2019 18:32:59</t>
  </si>
  <si>
    <t>20.07.2019 18:33:02</t>
  </si>
  <si>
    <t>20.07.2019 18:33:03</t>
  </si>
  <si>
    <t>20.07.2019 18:33:11</t>
  </si>
  <si>
    <t>20.07.2019 18:33:13</t>
  </si>
  <si>
    <t>20.07.2019 18:33:19</t>
  </si>
  <si>
    <t>20.07.2019 18:34:03</t>
  </si>
  <si>
    <t>20.07.2019 18:34:04</t>
  </si>
  <si>
    <t>20.07.2019 18:34:48</t>
  </si>
  <si>
    <t>20.07.2019 18:35:15</t>
  </si>
  <si>
    <t>20.07.2019 18:35:16</t>
  </si>
  <si>
    <t>20.07.2019 18:35:18</t>
  </si>
  <si>
    <t>20.07.2019 18:35:19</t>
  </si>
  <si>
    <t>20.07.2019 18:36:15</t>
  </si>
  <si>
    <t>20.07.2019 18:36:48</t>
  </si>
  <si>
    <t>20.07.2019 18:36:50</t>
  </si>
  <si>
    <t>20.07.2019 18:36:51</t>
  </si>
  <si>
    <t>20.07.2019 18:37:00</t>
  </si>
  <si>
    <t>20.07.2019 18:37:01</t>
  </si>
  <si>
    <t>20.07.2019 18:37:03</t>
  </si>
  <si>
    <t>20.07.2019 18:37:04</t>
  </si>
  <si>
    <t>20.07.2019 18:37:42</t>
  </si>
  <si>
    <t>20.07.2019 18:37:43</t>
  </si>
  <si>
    <t>20.07.2019 18:37:45</t>
  </si>
  <si>
    <t>20.07.2019 18:37:46</t>
  </si>
  <si>
    <t>20.07.2019 18:37:51</t>
  </si>
  <si>
    <t>20.07.2019 18:37:52</t>
  </si>
  <si>
    <t>20.07.2019 18:38:51</t>
  </si>
  <si>
    <t>20.07.2019 18:39:07</t>
  </si>
  <si>
    <t>20.07.2019 18:39:09</t>
  </si>
  <si>
    <t>20.07.2019 18:39:12</t>
  </si>
  <si>
    <t>20.07.2019 18:39:56</t>
  </si>
  <si>
    <t>20.07.2019 18:44:03</t>
  </si>
  <si>
    <t>20.07.2019 18:44:09</t>
  </si>
  <si>
    <t>20.07.2019 18:44:10</t>
  </si>
  <si>
    <t>20.07.2019 18:44:45</t>
  </si>
  <si>
    <t>20.07.2019 18:45:06</t>
  </si>
  <si>
    <t>20.07.2019 18:45:07</t>
  </si>
  <si>
    <t>20.07.2019 18:45:09</t>
  </si>
  <si>
    <t>20.07.2019 18:45:10</t>
  </si>
  <si>
    <t>20.07.2019 18:45:25</t>
  </si>
  <si>
    <t>20.07.2019 18:45:31</t>
  </si>
  <si>
    <t>20.07.2019 18:46:06</t>
  </si>
  <si>
    <t>20.07.2019 18:46:07</t>
  </si>
  <si>
    <t>20.07.2019 18:46:09</t>
  </si>
  <si>
    <t>20.07.2019 18:46:10</t>
  </si>
  <si>
    <t>20.07.2019 18:46:12</t>
  </si>
  <si>
    <t>20.07.2019 18:46:30</t>
  </si>
  <si>
    <t>20.07.2019 18:46:31</t>
  </si>
  <si>
    <t>20.07.2019 18:46:34</t>
  </si>
  <si>
    <t>20.07.2019 18:46:36</t>
  </si>
  <si>
    <t>20.07.2019 18:47:48</t>
  </si>
  <si>
    <t>20.07.2019 18:48:34</t>
  </si>
  <si>
    <t>20.07.2019 18:49:39</t>
  </si>
  <si>
    <t>20.07.2019 18:49:41</t>
  </si>
  <si>
    <t>20.07.2019 18:49:42</t>
  </si>
  <si>
    <t>20.07.2019 18:49:44</t>
  </si>
  <si>
    <t>20.07.2019 18:51:07</t>
  </si>
  <si>
    <t>20.07.2019 18:51:12</t>
  </si>
  <si>
    <t>20.07.2019 18:51:15</t>
  </si>
  <si>
    <t>20.07.2019 18:51:42</t>
  </si>
  <si>
    <t>20.07.2019 18:51:43</t>
  </si>
  <si>
    <t>20.07.2019 18:51:45</t>
  </si>
  <si>
    <t>20.07.2019 18:53:15</t>
  </si>
  <si>
    <t>20.07.2019 18:53:16</t>
  </si>
  <si>
    <t>20.07.2019 18:53:18</t>
  </si>
  <si>
    <t>20.07.2019 18:53:22</t>
  </si>
  <si>
    <t>20.07.2019 18:55:06</t>
  </si>
  <si>
    <t>20.07.2019 18:55:09</t>
  </si>
  <si>
    <t>20.07.2019 18:55:10</t>
  </si>
  <si>
    <t>20.07.2019 18:55:12</t>
  </si>
  <si>
    <t>20.07.2019 18:55:13</t>
  </si>
  <si>
    <t>20.07.2019 18:55:15</t>
  </si>
  <si>
    <t>20.07.2019 18:55:45</t>
  </si>
  <si>
    <t>20.07.2019 18:55:48</t>
  </si>
  <si>
    <t>20.07.2019 18:56:36</t>
  </si>
  <si>
    <t>20.07.2019 18:56:37</t>
  </si>
  <si>
    <t>20.07.2019 18:56:53</t>
  </si>
  <si>
    <t>20.07.2019 18:56:54</t>
  </si>
  <si>
    <t>20.07.2019 18:56:56</t>
  </si>
  <si>
    <t>20.07.2019 18:56:57</t>
  </si>
  <si>
    <t>20.07.2019 18:57:02</t>
  </si>
  <si>
    <t>20.07.2019 19:00:10</t>
  </si>
  <si>
    <t>20.07.2019 19:00:12</t>
  </si>
  <si>
    <t>20.07.2019 19:00:13</t>
  </si>
  <si>
    <t>20.07.2019 19:00:15</t>
  </si>
  <si>
    <t>20.07.2019 19:00:19</t>
  </si>
  <si>
    <t>20.07.2019 19:00:21</t>
  </si>
  <si>
    <t>20.07.2019 19:00:22</t>
  </si>
  <si>
    <t>20.07.2019 19:00:24</t>
  </si>
  <si>
    <t>20.07.2019 19:07:57</t>
  </si>
  <si>
    <t>20.07.2019 19:08:03</t>
  </si>
  <si>
    <t>20.07.2019 19:08:04</t>
  </si>
  <si>
    <t>20.07.2019 19:10:01</t>
  </si>
  <si>
    <t>20.07.2019 19:10:03</t>
  </si>
  <si>
    <t>20.07.2019 19:10:04</t>
  </si>
  <si>
    <t>20.07.2019 19:13:16</t>
  </si>
  <si>
    <t>20.07.2019 19:13:18</t>
  </si>
  <si>
    <t>20.07.2019 19:14:45</t>
  </si>
  <si>
    <t>20.07.2019 19:16:59</t>
  </si>
  <si>
    <t>20.07.2019 19:17:00</t>
  </si>
  <si>
    <t>20.07.2019 19:17:02</t>
  </si>
  <si>
    <t>20.07.2019 19:17:49</t>
  </si>
  <si>
    <t>20.07.2019 19:17:50</t>
  </si>
  <si>
    <t>20.07.2019 19:17:52</t>
  </si>
  <si>
    <t>20.07.2019 19:17:53</t>
  </si>
  <si>
    <t>20.07.2019 19:18:34</t>
  </si>
  <si>
    <t>20.07.2019 19:18:36</t>
  </si>
  <si>
    <t>20.07.2019 19:26:12</t>
  </si>
  <si>
    <t>20.07.2019 19:26:13</t>
  </si>
  <si>
    <t>20.07.2019 19:26:15</t>
  </si>
  <si>
    <t>20.07.2019 19:26:31</t>
  </si>
  <si>
    <t>20.07.2019 19:26:33</t>
  </si>
  <si>
    <t>20.07.2019 19:26:37</t>
  </si>
  <si>
    <t>20.07.2019 19:29:19</t>
  </si>
  <si>
    <t>20.07.2019 19:29:21</t>
  </si>
  <si>
    <t>20.07.2019 19:32:21</t>
  </si>
  <si>
    <t>20.07.2019 19:32:22</t>
  </si>
  <si>
    <t>20.07.2019 19:32:24</t>
  </si>
  <si>
    <t>20.07.2019 19:33:12</t>
  </si>
  <si>
    <t>20.07.2019 19:33:13</t>
  </si>
  <si>
    <t>20.07.2019 19:33:15</t>
  </si>
  <si>
    <t>20.07.2019 19:33:16</t>
  </si>
  <si>
    <t>20.07.2019 19:33:18</t>
  </si>
  <si>
    <t>20.07.2019 19:33:19</t>
  </si>
  <si>
    <t>20.07.2019 19:34:15</t>
  </si>
  <si>
    <t>20.07.2019 19:34:16</t>
  </si>
  <si>
    <t>20.07.2019 19:34:18</t>
  </si>
  <si>
    <t>20.07.2019 19:34:19</t>
  </si>
  <si>
    <t>20.07.2019 19:35:27</t>
  </si>
  <si>
    <t>20.07.2019 19:35:28</t>
  </si>
  <si>
    <t>20.07.2019 19:35:31</t>
  </si>
  <si>
    <t>20.07.2019 19:38:04</t>
  </si>
  <si>
    <t>20.07.2019 19:38:06</t>
  </si>
  <si>
    <t>20.07.2019 19:39:24</t>
  </si>
  <si>
    <t>20.07.2019 19:39:28</t>
  </si>
  <si>
    <t>20.07.2019 19:41:57</t>
  </si>
  <si>
    <t>20.07.2019 19:41:59</t>
  </si>
  <si>
    <t>20.07.2019 19:42:00</t>
  </si>
  <si>
    <t>20.07.2019 19:42:02</t>
  </si>
  <si>
    <t>20.07.2019 19:42:03</t>
  </si>
  <si>
    <t>20.07.2019 19:42:05</t>
  </si>
  <si>
    <t>20.07.2019 19:43:53</t>
  </si>
  <si>
    <t>20.07.2019 19:46:53</t>
  </si>
  <si>
    <t>20.07.2019 19:50:07</t>
  </si>
  <si>
    <t>20.07.2019 19:50:09</t>
  </si>
  <si>
    <t>20.07.2019 19:50:10</t>
  </si>
  <si>
    <t>20.07.2019 19:50:12</t>
  </si>
  <si>
    <t>20.07.2019 19:51:44</t>
  </si>
  <si>
    <t>20.07.2019 19:51:45</t>
  </si>
  <si>
    <t>20.07.2019 19:52:03</t>
  </si>
  <si>
    <t>20.07.2019 19:52:04</t>
  </si>
  <si>
    <t>20.07.2019 19:52:06</t>
  </si>
  <si>
    <t>20.07.2019 19:53:01</t>
  </si>
  <si>
    <t>20.07.2019 19:53:06</t>
  </si>
  <si>
    <t>20.07.2019 19:53:10</t>
  </si>
  <si>
    <t>20.07.2019 19:53:51</t>
  </si>
  <si>
    <t>20.07.2019 19:54:59</t>
  </si>
  <si>
    <t>20.07.2019 19:55:02</t>
  </si>
  <si>
    <t>20.07.2019 19:55:03</t>
  </si>
  <si>
    <t>20.07.2019 19:55:05</t>
  </si>
  <si>
    <t>20.07.2019 20:02:09</t>
  </si>
  <si>
    <t>20.07.2019 20:02:10</t>
  </si>
  <si>
    <t>20.07.2019 20:02:12</t>
  </si>
  <si>
    <t>20.07.2019 20:04:03</t>
  </si>
  <si>
    <t>20.07.2019 20:04:06</t>
  </si>
  <si>
    <t>20.07.2019 20:04:07</t>
  </si>
  <si>
    <t>20.07.2019 20:07:41</t>
  </si>
  <si>
    <t>20.07.2019 20:07:42</t>
  </si>
  <si>
    <t>20.07.2019 20:07:44</t>
  </si>
  <si>
    <t>20.07.2019 20:07:45</t>
  </si>
  <si>
    <t>20.07.2019 20:08:04</t>
  </si>
  <si>
    <t>20.07.2019 20:08:06</t>
  </si>
  <si>
    <t>20.07.2019 20:10:54</t>
  </si>
  <si>
    <t>20.07.2019 20:10:56</t>
  </si>
  <si>
    <t>20.07.2019 20:10:57</t>
  </si>
  <si>
    <t>20.07.2019 20:11:00</t>
  </si>
  <si>
    <t>20.07.2019 20:11:25</t>
  </si>
  <si>
    <t>20.07.2019 20:11:27</t>
  </si>
  <si>
    <t>20.07.2019 20:12:09</t>
  </si>
  <si>
    <t>20.07.2019 20:14:18</t>
  </si>
  <si>
    <t>20.07.2019 20:14:22</t>
  </si>
  <si>
    <t>20.07.2019 20:14:30</t>
  </si>
  <si>
    <t>20.07.2019 20:14:33</t>
  </si>
  <si>
    <t>20.07.2019 20:14:34</t>
  </si>
  <si>
    <t>20.07.2019 20:14:36</t>
  </si>
  <si>
    <t>20.07.2019 20:15:10</t>
  </si>
  <si>
    <t>20.07.2019 20:15:15</t>
  </si>
  <si>
    <t>20.07.2019 20:16:13</t>
  </si>
  <si>
    <t>20.07.2019 20:16:15</t>
  </si>
  <si>
    <t>20.07.2019 20:16:16</t>
  </si>
  <si>
    <t>20.07.2019 20:20:03</t>
  </si>
  <si>
    <t>20.07.2019 20:20:04</t>
  </si>
  <si>
    <t>20.07.2019 20:20:06</t>
  </si>
  <si>
    <t>20.07.2019 20:24:27</t>
  </si>
  <si>
    <t>20.07.2019 20:24:28</t>
  </si>
  <si>
    <t>20.07.2019 20:25:27</t>
  </si>
  <si>
    <t>20.07.2019 20:25:28</t>
  </si>
  <si>
    <t>20.07.2019 20:25:30</t>
  </si>
  <si>
    <t>20.07.2019 20:27:24</t>
  </si>
  <si>
    <t>20.07.2019 20:27:25</t>
  </si>
  <si>
    <t>20.07.2019 20:27:27</t>
  </si>
  <si>
    <t>20.07.2019 20:27:28</t>
  </si>
  <si>
    <t>20.07.2019 20:30:22</t>
  </si>
  <si>
    <t>20.07.2019 20:30:24</t>
  </si>
  <si>
    <t>20.07.2019 20:32:01</t>
  </si>
  <si>
    <t>20.07.2019 20:32:04</t>
  </si>
  <si>
    <t>20.07.2019 20:32:06</t>
  </si>
  <si>
    <t>20.07.2019 20:33:34</t>
  </si>
  <si>
    <t>20.07.2019 20:33:36</t>
  </si>
  <si>
    <t>20.07.2019 20:33:39</t>
  </si>
  <si>
    <t>20.07.2019 20:33:41</t>
  </si>
  <si>
    <t>20.07.2019 20:33:42</t>
  </si>
  <si>
    <t>20.07.2019 20:33:44</t>
  </si>
  <si>
    <t>20.07.2019 20:34:53</t>
  </si>
  <si>
    <t>20.07.2019 20:34:54</t>
  </si>
  <si>
    <t>20.07.2019 20:34:56</t>
  </si>
  <si>
    <t>20.07.2019 20:37:38</t>
  </si>
  <si>
    <t>20.07.2019 20:37:39</t>
  </si>
  <si>
    <t>20.07.2019 20:37:41</t>
  </si>
  <si>
    <t>20.07.2019 20:43:56</t>
  </si>
  <si>
    <t>20.07.2019 20:44:00</t>
  </si>
  <si>
    <t>20.07.2019 20:46:28</t>
  </si>
  <si>
    <t>20.07.2019 20:46:30</t>
  </si>
  <si>
    <t>20.07.2019 20:46:31</t>
  </si>
  <si>
    <t>20.07.2019 20:50:09</t>
  </si>
  <si>
    <t>20.07.2019 20:50:10</t>
  </si>
  <si>
    <t>20.07.2019 20:50:12</t>
  </si>
  <si>
    <t>20.07.2019 20:50:13</t>
  </si>
  <si>
    <t>20.07.2019 20:51:28</t>
  </si>
  <si>
    <t>20.07.2019 20:51:30</t>
  </si>
  <si>
    <t>20.07.2019 20:51:31</t>
  </si>
  <si>
    <t>20.07.2019 20:51:33</t>
  </si>
  <si>
    <t>20.07.2019 20:52:28</t>
  </si>
  <si>
    <t>20.07.2019 20:52:30</t>
  </si>
  <si>
    <t>20.07.2019 20:52:54</t>
  </si>
  <si>
    <t>20.07.2019 20:52:56</t>
  </si>
  <si>
    <t>20.07.2019 20:52:57</t>
  </si>
  <si>
    <t>20.07.2019 20:53:18</t>
  </si>
  <si>
    <t>20.07.2019 20:53:20</t>
  </si>
  <si>
    <t>20.07.2019 20:53:21</t>
  </si>
  <si>
    <t>20.07.2019 20:53:23</t>
  </si>
  <si>
    <t>20.07.2019 20:56:18</t>
  </si>
  <si>
    <t>20.07.2019 20:56:19</t>
  </si>
  <si>
    <t>20.07.2019 20:56:21</t>
  </si>
  <si>
    <t>20.07.2019 20:56:22</t>
  </si>
  <si>
    <t>20.07.2019 20:56:51</t>
  </si>
  <si>
    <t>20.07.2019 20:56:53</t>
  </si>
  <si>
    <t>20.07.2019 20:56:54</t>
  </si>
  <si>
    <t>20.07.2019 21:00:13</t>
  </si>
  <si>
    <t>20.07.2019 21:00:15</t>
  </si>
  <si>
    <t>20.07.2019 21:00:16</t>
  </si>
  <si>
    <t>20.07.2019 21:02:56</t>
  </si>
  <si>
    <t>20.07.2019 21:02:57</t>
  </si>
  <si>
    <t>20.07.2019 21:03:33</t>
  </si>
  <si>
    <t>20.07.2019 21:03:34</t>
  </si>
  <si>
    <t>20.07.2019 21:03:36</t>
  </si>
  <si>
    <t>20.07.2019 21:03:37</t>
  </si>
  <si>
    <t>20.07.2019 21:05:50</t>
  </si>
  <si>
    <t>20.07.2019 21:05:53</t>
  </si>
  <si>
    <t>20.07.2019 21:05:54</t>
  </si>
  <si>
    <t>20.07.2019 21:05:56</t>
  </si>
  <si>
    <t>20.07.2019 21:07:22</t>
  </si>
  <si>
    <t>20.07.2019 21:09:03</t>
  </si>
  <si>
    <t>20.07.2019 21:09:06</t>
  </si>
  <si>
    <t>20.07.2019 21:09:07</t>
  </si>
  <si>
    <t>20.07.2019 21:09:09</t>
  </si>
  <si>
    <t>20.07.2019 21:09:24</t>
  </si>
  <si>
    <t>20.07.2019 21:09:25</t>
  </si>
  <si>
    <t>20.07.2019 21:09:27</t>
  </si>
  <si>
    <t>20.07.2019 21:09:31</t>
  </si>
  <si>
    <t>20.07.2019 21:12:30</t>
  </si>
  <si>
    <t>20.07.2019 21:12:34</t>
  </si>
  <si>
    <t>20.07.2019 21:12:36</t>
  </si>
  <si>
    <t>20.07.2019 21:14:39</t>
  </si>
  <si>
    <t>20.07.2019 21:14:41</t>
  </si>
  <si>
    <t>20.07.2019 21:14:42</t>
  </si>
  <si>
    <t>20.07.2019 21:15:03</t>
  </si>
  <si>
    <t>20.07.2019 21:15:04</t>
  </si>
  <si>
    <t>20.07.2019 21:15:07</t>
  </si>
  <si>
    <t>20.07.2019 21:15:34</t>
  </si>
  <si>
    <t>20.07.2019 21:15:36</t>
  </si>
  <si>
    <t>20.07.2019 21:15:37</t>
  </si>
  <si>
    <t>20.07.2019 21:17:19</t>
  </si>
  <si>
    <t>20.07.2019 21:17:21</t>
  </si>
  <si>
    <t>20.07.2019 21:17:22</t>
  </si>
  <si>
    <t>20.07.2019 21:17:27</t>
  </si>
  <si>
    <t>20.07.2019 21:17:28</t>
  </si>
  <si>
    <t>20.07.2019 21:20:03</t>
  </si>
  <si>
    <t>20.07.2019 21:20:04</t>
  </si>
  <si>
    <t>20.07.2019 21:20:06</t>
  </si>
  <si>
    <t>20.07.2019 21:20:09</t>
  </si>
  <si>
    <t>20.07.2019 21:20:51</t>
  </si>
  <si>
    <t>20.07.2019 21:20:56</t>
  </si>
  <si>
    <t>20.07.2019 21:29:51</t>
  </si>
  <si>
    <t>20.07.2019 21:29:56</t>
  </si>
  <si>
    <t>20.07.2019 21:30:06</t>
  </si>
  <si>
    <t>20.07.2019 21:30:07</t>
  </si>
  <si>
    <t>20.07.2019 21:30:09</t>
  </si>
  <si>
    <t>20.07.2019 21:32:03</t>
  </si>
  <si>
    <t>20.07.2019 21:32:04</t>
  </si>
  <si>
    <t>20.07.2019 21:32:09</t>
  </si>
  <si>
    <t>20.07.2019 21:32:31</t>
  </si>
  <si>
    <t>20.07.2019 21:32:33</t>
  </si>
  <si>
    <t>20.07.2019 21:32:34</t>
  </si>
  <si>
    <t>20.07.2019 21:32:36</t>
  </si>
  <si>
    <t>20.07.2019 21:32:37</t>
  </si>
  <si>
    <t>20.07.2019 21:32:39</t>
  </si>
  <si>
    <t>20.07.2019 21:33:45</t>
  </si>
  <si>
    <t>20.07.2019 21:33:47</t>
  </si>
  <si>
    <t>20.07.2019 21:33:51</t>
  </si>
  <si>
    <t>20.07.2019 21:46:30</t>
  </si>
  <si>
    <t>20.07.2019 21:46:31</t>
  </si>
  <si>
    <t>20.07.2019 21:46:33</t>
  </si>
  <si>
    <t>20.07.2019 21:46:34</t>
  </si>
  <si>
    <t>20.07.2019 21:47:30</t>
  </si>
  <si>
    <t>20.07.2019 21:47:31</t>
  </si>
  <si>
    <t>20.07.2019 21:47:34</t>
  </si>
  <si>
    <t>20.07.2019 21:47:36</t>
  </si>
  <si>
    <t>20.07.2019 21:47:37</t>
  </si>
  <si>
    <t>20.07.2019 21:47:39</t>
  </si>
  <si>
    <t>20.07.2019 21:47:40</t>
  </si>
  <si>
    <t>20.07.2019 21:49:27</t>
  </si>
  <si>
    <t>20.07.2019 21:49:28</t>
  </si>
  <si>
    <t>20.07.2019 21:55:35</t>
  </si>
  <si>
    <t>20.07.2019 21:55:36</t>
  </si>
  <si>
    <t>20.07.2019 21:55:37</t>
  </si>
  <si>
    <t>20.07.2019 21:55:39</t>
  </si>
  <si>
    <t>20.07.2019 21:57:30</t>
  </si>
  <si>
    <t>20.07.2019 21:57:31</t>
  </si>
  <si>
    <t>20.07.2019 21:57:34</t>
  </si>
  <si>
    <t>20.07.2019 21:58:21</t>
  </si>
  <si>
    <t>20.07.2019 21:58:22</t>
  </si>
  <si>
    <t>20.07.2019 21:58:24</t>
  </si>
  <si>
    <t>20.07.2019 21:58:25</t>
  </si>
  <si>
    <t>20.07.2019 22:01:44</t>
  </si>
  <si>
    <t>20.07.2019 22:01:45</t>
  </si>
  <si>
    <t>20.07.2019 22:01:50</t>
  </si>
  <si>
    <t>20.07.2019 22:01:51</t>
  </si>
  <si>
    <t>20.07.2019 22:01:53</t>
  </si>
  <si>
    <t>20.07.2019 22:06:36</t>
  </si>
  <si>
    <t>20.07.2019 22:06:38</t>
  </si>
  <si>
    <t>20.07.2019 22:06:39</t>
  </si>
  <si>
    <t>20.07.2019 22:06:41</t>
  </si>
  <si>
    <t>20.07.2019 22:06:42</t>
  </si>
  <si>
    <t>20.07.2019 22:06:44</t>
  </si>
  <si>
    <t>20.07.2019 22:06:45</t>
  </si>
  <si>
    <t>20.07.2019 22:07:53</t>
  </si>
  <si>
    <t>20.07.2019 22:07:54</t>
  </si>
  <si>
    <t>20.07.2019 22:12:56</t>
  </si>
  <si>
    <t>20.07.2019 22:12:57</t>
  </si>
  <si>
    <t>20.07.2019 22:12:59</t>
  </si>
  <si>
    <t>20.07.2019 22:13:00</t>
  </si>
  <si>
    <t>20.07.2019 22:13:02</t>
  </si>
  <si>
    <t>20.07.2019 22:15:18</t>
  </si>
  <si>
    <t>20.07.2019 22:15:19</t>
  </si>
  <si>
    <t>20.07.2019 22:15:21</t>
  </si>
  <si>
    <t>20.07.2019 22:15:22</t>
  </si>
  <si>
    <t>20.07.2019 22:18:25</t>
  </si>
  <si>
    <t>20.07.2019 22:20:22</t>
  </si>
  <si>
    <t>20.07.2019 22:20:24</t>
  </si>
  <si>
    <t>20.07.2019 22:22:54</t>
  </si>
  <si>
    <t>20.07.2019 22:22:56</t>
  </si>
  <si>
    <t>20.07.2019 22:22:57</t>
  </si>
  <si>
    <t>20.07.2019 22:22:59</t>
  </si>
  <si>
    <t>20.07.2019 22:26:56</t>
  </si>
  <si>
    <t>20.07.2019 22:26:57</t>
  </si>
  <si>
    <t>20.07.2019 22:27:20</t>
  </si>
  <si>
    <t>20.07.2019 22:27:21</t>
  </si>
  <si>
    <t>20.07.2019 22:27:34</t>
  </si>
  <si>
    <t>20.07.2019 22:27:35</t>
  </si>
  <si>
    <t>20.07.2019 22:27:37</t>
  </si>
  <si>
    <t>20.07.2019 22:27:38</t>
  </si>
  <si>
    <t>20.07.2019 22:27:40</t>
  </si>
  <si>
    <t>20.07.2019 22:28:45</t>
  </si>
  <si>
    <t>20.07.2019 22:28:47</t>
  </si>
  <si>
    <t>20.07.2019 22:28:48</t>
  </si>
  <si>
    <t>20.07.2019 22:28:50</t>
  </si>
  <si>
    <t>20.07.2019 22:28:51</t>
  </si>
  <si>
    <t>20.07.2019 22:28:53</t>
  </si>
  <si>
    <t>20.07.2019 22:28:54</t>
  </si>
  <si>
    <t>20.07.2019 22:29:21</t>
  </si>
  <si>
    <t>20.07.2019 22:32:44</t>
  </si>
  <si>
    <t>20.07.2019 22:32:45</t>
  </si>
  <si>
    <t>20.07.2019 22:32:48</t>
  </si>
  <si>
    <t>20.07.2019 22:33:59</t>
  </si>
  <si>
    <t>20.07.2019 22:36:27</t>
  </si>
  <si>
    <t>20.07.2019 22:36:28</t>
  </si>
  <si>
    <t>20.07.2019 22:36:30</t>
  </si>
  <si>
    <t>20.07.2019 22:36:31</t>
  </si>
  <si>
    <t>20.07.2019 22:43:01</t>
  </si>
  <si>
    <t>20.07.2019 22:43:03</t>
  </si>
  <si>
    <t>20.07.2019 22:43:04</t>
  </si>
  <si>
    <t>20.07.2019 22:44:38</t>
  </si>
  <si>
    <t>20.07.2019 22:44:39</t>
  </si>
  <si>
    <t>20.07.2019 22:44:41</t>
  </si>
  <si>
    <t>20.07.2019 22:47:25</t>
  </si>
  <si>
    <t>20.07.2019 22:47:27</t>
  </si>
  <si>
    <t>20.07.2019 22:47:28</t>
  </si>
  <si>
    <t>20.07.2019 22:47:30</t>
  </si>
  <si>
    <t>20.07.2019 22:48:59</t>
  </si>
  <si>
    <t>20.07.2019 22:49:00</t>
  </si>
  <si>
    <t>20.07.2019 22:49:02</t>
  </si>
  <si>
    <t>20.07.2019 22:49:03</t>
  </si>
  <si>
    <t>20.07.2019 22:50:51</t>
  </si>
  <si>
    <t>20.07.2019 22:50:53</t>
  </si>
  <si>
    <t>20.07.2019 22:50:54</t>
  </si>
  <si>
    <t>20.07.2019 22:50:56</t>
  </si>
  <si>
    <t>20.07.2019 22:52:54</t>
  </si>
  <si>
    <t>20.07.2019 22:52:56</t>
  </si>
  <si>
    <t>20.07.2019 22:52:59</t>
  </si>
  <si>
    <t>20.07.2019 22:53:02</t>
  </si>
  <si>
    <t>20.07.2019 22:53:03</t>
  </si>
  <si>
    <t>20.07.2019 22:53:05</t>
  </si>
  <si>
    <t>20.07.2019 23:00:31</t>
  </si>
  <si>
    <t>20.07.2019 23:00:33</t>
  </si>
  <si>
    <t>20.07.2019 23:01:22</t>
  </si>
  <si>
    <t>20.07.2019 23:01:25</t>
  </si>
  <si>
    <t>20.07.2019 23:03:07</t>
  </si>
  <si>
    <t>20.07.2019 23:03:09</t>
  </si>
  <si>
    <t>20.07.2019 23:07:30</t>
  </si>
  <si>
    <t>20.07.2019 23:07:31</t>
  </si>
  <si>
    <t>20.07.2019 23:07:33</t>
  </si>
  <si>
    <t>20.07.2019 23:07:36</t>
  </si>
  <si>
    <t>20.07.2019 23:14:12</t>
  </si>
  <si>
    <t>20.07.2019 23:14:13</t>
  </si>
  <si>
    <t>20.07.2019 23:14:15</t>
  </si>
  <si>
    <t>20.07.2019 23:14:16</t>
  </si>
  <si>
    <t>20.07.2019 23:14:18</t>
  </si>
  <si>
    <t>20.07.2019 23:15:12</t>
  </si>
  <si>
    <t>20.07.2019 23:15:13</t>
  </si>
  <si>
    <t>20.07.2019 23:15:18</t>
  </si>
  <si>
    <t>20.07.2019 23:19:50</t>
  </si>
  <si>
    <t>20.07.2019 23:19:53</t>
  </si>
  <si>
    <t>20.07.2019 23:21:19</t>
  </si>
  <si>
    <t>20.07.2019 23:21:21</t>
  </si>
  <si>
    <t>20.07.2019 23:21:22</t>
  </si>
  <si>
    <t>20.07.2019 23:27:57</t>
  </si>
  <si>
    <t>20.07.2019 23:27:59</t>
  </si>
  <si>
    <t>20.07.2019 23:28:00</t>
  </si>
  <si>
    <t>20.07.2019 23:28:02</t>
  </si>
  <si>
    <t>20.07.2019 23:28:23</t>
  </si>
  <si>
    <t>20.07.2019 23:28:24</t>
  </si>
  <si>
    <t>20.07.2019 23:28:26</t>
  </si>
  <si>
    <t>20.07.2019 23:28:27</t>
  </si>
  <si>
    <t>20.07.2019 23:28:29</t>
  </si>
  <si>
    <t>20.07.2019 23:28:30</t>
  </si>
  <si>
    <t>20.07.2019 23:28:32</t>
  </si>
  <si>
    <t>20.07.2019 23:32:07</t>
  </si>
  <si>
    <t>20.07.2019 23:34:06</t>
  </si>
  <si>
    <t>20.07.2019 23:34:07</t>
  </si>
  <si>
    <t>20.07.2019 23:34:09</t>
  </si>
  <si>
    <t>20.07.2019 23:34:21</t>
  </si>
  <si>
    <t>20.07.2019 23:34:22</t>
  </si>
  <si>
    <t>20.07.2019 23:34:33</t>
  </si>
  <si>
    <t>20.07.2019 23:34:34</t>
  </si>
  <si>
    <t>20.07.2019 23:34:36</t>
  </si>
  <si>
    <t>20.07.2019 23:34:37</t>
  </si>
  <si>
    <t>20.07.2019 23:40:45</t>
  </si>
  <si>
    <t>20.07.2019 23:40:47</t>
  </si>
  <si>
    <t>20.07.2019 23:40:48</t>
  </si>
  <si>
    <t>20.07.2019 23:45:39</t>
  </si>
  <si>
    <t>20.07.2019 23:45:41</t>
  </si>
  <si>
    <t>20.07.2019 23:45:42</t>
  </si>
  <si>
    <t>20.07.2019 23:45:44</t>
  </si>
  <si>
    <t>20.07.2019 23:48:53</t>
  </si>
  <si>
    <t>20.07.2019 23:48:54</t>
  </si>
  <si>
    <t>20.07.2019 23:48:56</t>
  </si>
  <si>
    <t>20.07.2019 23:49:49</t>
  </si>
  <si>
    <t>20.07.2019 23:49:50</t>
  </si>
  <si>
    <t>20.07.2019 23:49:53</t>
  </si>
  <si>
    <t>20.07.2019 23:53:01</t>
  </si>
  <si>
    <t>20.07.2019 23:53:19</t>
  </si>
  <si>
    <t>20.07.2019 23:53:21</t>
  </si>
  <si>
    <t>20.07.2019 23:53:22</t>
  </si>
  <si>
    <t>20.07.2019 23:54:45</t>
  </si>
  <si>
    <t>21.07.2019 00:02:04</t>
  </si>
  <si>
    <t>21.07.2019 00:02:06</t>
  </si>
  <si>
    <t>21.07.2019 00:02:07</t>
  </si>
  <si>
    <t>21.07.2019 00:02:09</t>
  </si>
  <si>
    <t>21.07.2019 00:02:10</t>
  </si>
  <si>
    <t>21.07.2019 00:02:54</t>
  </si>
  <si>
    <t>21.07.2019 00:02:56</t>
  </si>
  <si>
    <t>21.07.2019 00:06:22</t>
  </si>
  <si>
    <t>21.07.2019 00:06:24</t>
  </si>
  <si>
    <t>21.07.2019 00:06:25</t>
  </si>
  <si>
    <t>21.07.2019 00:09:15</t>
  </si>
  <si>
    <t>21.07.2019 00:09:16</t>
  </si>
  <si>
    <t>21.07.2019 00:09:18</t>
  </si>
  <si>
    <t>21.07.2019 00:09:40</t>
  </si>
  <si>
    <t>21.07.2019 00:09:42</t>
  </si>
  <si>
    <t>21.07.2019 00:11:44</t>
  </si>
  <si>
    <t>21.07.2019 00:11:45</t>
  </si>
  <si>
    <t>21.07.2019 00:11:47</t>
  </si>
  <si>
    <t>21.07.2019 00:12:48</t>
  </si>
  <si>
    <t>21.07.2019 00:12:50</t>
  </si>
  <si>
    <t>21.07.2019 00:12:51</t>
  </si>
  <si>
    <t>21.07.2019 00:12:53</t>
  </si>
  <si>
    <t>21.07.2019 00:12:54</t>
  </si>
  <si>
    <t>21.07.2019 00:13:50</t>
  </si>
  <si>
    <t>21.07.2019 00:13:51</t>
  </si>
  <si>
    <t>21.07.2019 00:13:54</t>
  </si>
  <si>
    <t>21.07.2019 00:13:56</t>
  </si>
  <si>
    <t>21.07.2019 00:19:18</t>
  </si>
  <si>
    <t>21.07.2019 00:19:22</t>
  </si>
  <si>
    <t>21.07.2019 00:25:45</t>
  </si>
  <si>
    <t>21.07.2019 00:25:47</t>
  </si>
  <si>
    <t>21.07.2019 00:25:48</t>
  </si>
  <si>
    <t>21.07.2019 00:27:07</t>
  </si>
  <si>
    <t>21.07.2019 00:27:09</t>
  </si>
  <si>
    <t>21.07.2019 00:27:27</t>
  </si>
  <si>
    <t>21.07.2019 00:27:28</t>
  </si>
  <si>
    <t>21.07.2019 00:27:30</t>
  </si>
  <si>
    <t>21.07.2019 00:29:01</t>
  </si>
  <si>
    <t>21.07.2019 00:29:03</t>
  </si>
  <si>
    <t>21.07.2019 00:29:04</t>
  </si>
  <si>
    <t>21.07.2019 00:29:06</t>
  </si>
  <si>
    <t>21.07.2019 00:30:19</t>
  </si>
  <si>
    <t>21.07.2019 00:30:44</t>
  </si>
  <si>
    <t>21.07.2019 00:30:45</t>
  </si>
  <si>
    <t>21.07.2019 00:30:47</t>
  </si>
  <si>
    <t>21.07.2019 00:30:48</t>
  </si>
  <si>
    <t>21.07.2019 00:30:50</t>
  </si>
  <si>
    <t>21.07.2019 00:30:51</t>
  </si>
  <si>
    <t>21.07.2019 00:31:07</t>
  </si>
  <si>
    <t>21.07.2019 00:31:09</t>
  </si>
  <si>
    <t>21.07.2019 00:31:10</t>
  </si>
  <si>
    <t>21.07.2019 00:33:56</t>
  </si>
  <si>
    <t>21.07.2019 00:33:57</t>
  </si>
  <si>
    <t>21.07.2019 00:33:59</t>
  </si>
  <si>
    <t>21.07.2019 00:37:03</t>
  </si>
  <si>
    <t>21.07.2019 00:37:04</t>
  </si>
  <si>
    <t>21.07.2019 00:37:06</t>
  </si>
  <si>
    <t>21.07.2019 00:40:48</t>
  </si>
  <si>
    <t>21.07.2019 00:40:50</t>
  </si>
  <si>
    <t>21.07.2019 00:40:51</t>
  </si>
  <si>
    <t>21.07.2019 00:40:53</t>
  </si>
  <si>
    <t>21.07.2019 00:55:07</t>
  </si>
  <si>
    <t>21.07.2019 00:55:09</t>
  </si>
  <si>
    <t>21.07.2019 00:55:12</t>
  </si>
  <si>
    <t>21.07.2019 00:59:25</t>
  </si>
  <si>
    <t>21.07.2019 01:08:30</t>
  </si>
  <si>
    <t>21.07.2019 01:08:59</t>
  </si>
  <si>
    <t>21.07.2019 01:09:00</t>
  </si>
  <si>
    <t>21.07.2019 01:09:02</t>
  </si>
  <si>
    <t>21.07.2019 01:09:03</t>
  </si>
  <si>
    <t>21.07.2019 01:34:00</t>
  </si>
  <si>
    <t>21.07.2019 01:34:01</t>
  </si>
  <si>
    <t>21.07.2019 01:34:03</t>
  </si>
  <si>
    <t>21.07.2019 01:39:10</t>
  </si>
  <si>
    <t>21.07.2019 01:39:12</t>
  </si>
  <si>
    <t>21.07.2019 01:39:13</t>
  </si>
  <si>
    <t>21.07.2019 01:39:15</t>
  </si>
  <si>
    <t>21.07.2019 01:50:10</t>
  </si>
  <si>
    <t>21.07.2019 01:51:06</t>
  </si>
  <si>
    <t>21.07.2019 02:18:07</t>
  </si>
  <si>
    <t>21.07.2019 02:18:09</t>
  </si>
  <si>
    <t>21.07.2019 02:18:10</t>
  </si>
  <si>
    <t>21.07.2019 02:18:12</t>
  </si>
  <si>
    <t>21.07.2019 02:18:13</t>
  </si>
  <si>
    <t>21.07.2019 02:46:45</t>
  </si>
  <si>
    <t>21.07.2019 02:46:50</t>
  </si>
  <si>
    <t>21.07.2019 02:50:21</t>
  </si>
  <si>
    <t>21.07.2019 02:50:22</t>
  </si>
  <si>
    <t>21.07.2019 02:50:24</t>
  </si>
  <si>
    <t>21.07.2019 02:50:25</t>
  </si>
  <si>
    <t>21.07.2019 02:54:06</t>
  </si>
  <si>
    <t>21.07.2019 02:54:07</t>
  </si>
  <si>
    <t>21.07.2019 02:54:09</t>
  </si>
  <si>
    <t>21.07.2019 03:35:47</t>
  </si>
  <si>
    <t>21.07.2019 03:35:48</t>
  </si>
  <si>
    <t>21.07.2019 03:35:50</t>
  </si>
  <si>
    <t>21.07.2019 03:35:51</t>
  </si>
  <si>
    <t>21.07.2019 04:11:25</t>
  </si>
  <si>
    <t>21.07.2019 04:11:27</t>
  </si>
  <si>
    <t>21.07.2019 04:11:28</t>
  </si>
  <si>
    <t>21.07.2019 04:37:56</t>
  </si>
  <si>
    <t>21.07.2019 04:38:00</t>
  </si>
  <si>
    <t>21.07.2019 05:13:30</t>
  </si>
  <si>
    <t>21.07.2019 05:13:32</t>
  </si>
  <si>
    <t>21.07.2019 05:13:35</t>
  </si>
  <si>
    <t>21.07.2019 05:13:38</t>
  </si>
  <si>
    <t>21.07.2019 05:36:01</t>
  </si>
  <si>
    <t>21.07.2019 05:48:10</t>
  </si>
  <si>
    <t>21.07.2019 05:59:45</t>
  </si>
  <si>
    <t>21.07.2019 05:59:47</t>
  </si>
  <si>
    <t>21.07.2019 06:00:21</t>
  </si>
  <si>
    <t>21.07.2019 06:00:24</t>
  </si>
  <si>
    <t>21.07.2019 06:00:50</t>
  </si>
  <si>
    <t>21.07.2019 06:00:51</t>
  </si>
  <si>
    <t>21.07.2019 06:00:53</t>
  </si>
  <si>
    <t>21.07.2019 06:02:41</t>
  </si>
  <si>
    <t>21.07.2019 06:02:42</t>
  </si>
  <si>
    <t>21.07.2019 06:16:48</t>
  </si>
  <si>
    <t>21.07.2019 06:16:51</t>
  </si>
  <si>
    <t>21.07.2019 06:16:53</t>
  </si>
  <si>
    <t>21.07.2019 06:17:04</t>
  </si>
  <si>
    <t>21.07.2019 06:17:09</t>
  </si>
  <si>
    <t>21.07.2019 06:17:24</t>
  </si>
  <si>
    <t>21.07.2019 06:22:53</t>
  </si>
  <si>
    <t>21.07.2019 06:22:54</t>
  </si>
  <si>
    <t>21.07.2019 06:23:00</t>
  </si>
  <si>
    <t>21.07.2019 06:30:27</t>
  </si>
  <si>
    <t>21.07.2019 06:30:28</t>
  </si>
  <si>
    <t>21.07.2019 06:30:30</t>
  </si>
  <si>
    <t>21.07.2019 06:30:31</t>
  </si>
  <si>
    <t>21.07.2019 06:31:18</t>
  </si>
  <si>
    <t>21.07.2019 06:31:19</t>
  </si>
  <si>
    <t>21.07.2019 06:32:15</t>
  </si>
  <si>
    <t>21.07.2019 06:32:16</t>
  </si>
  <si>
    <t>21.07.2019 06:32:42</t>
  </si>
  <si>
    <t>21.07.2019 06:32:44</t>
  </si>
  <si>
    <t>21.07.2019 06:32:45</t>
  </si>
  <si>
    <t>21.07.2019 06:32:47</t>
  </si>
  <si>
    <t>21.07.2019 06:33:18</t>
  </si>
  <si>
    <t>21.07.2019 06:33:19</t>
  </si>
  <si>
    <t>21.07.2019 06:35:48</t>
  </si>
  <si>
    <t>21.07.2019 06:35:51</t>
  </si>
  <si>
    <t>21.07.2019 06:35:53</t>
  </si>
  <si>
    <t>21.07.2019 06:35:54</t>
  </si>
  <si>
    <t>21.07.2019 06:35:57</t>
  </si>
  <si>
    <t>21.07.2019 06:39:22</t>
  </si>
  <si>
    <t>21.07.2019 06:39:24</t>
  </si>
  <si>
    <t>21.07.2019 06:39:25</t>
  </si>
  <si>
    <t>21.07.2019 06:40:44</t>
  </si>
  <si>
    <t>21.07.2019 06:40:45</t>
  </si>
  <si>
    <t>21.07.2019 06:42:33</t>
  </si>
  <si>
    <t>21.07.2019 06:43:39</t>
  </si>
  <si>
    <t>21.07.2019 06:43:41</t>
  </si>
  <si>
    <t>21.07.2019 06:43:42</t>
  </si>
  <si>
    <t>21.07.2019 06:53:53</t>
  </si>
  <si>
    <t>21.07.2019 06:53:54</t>
  </si>
  <si>
    <t>21.07.2019 06:53:56</t>
  </si>
  <si>
    <t>21.07.2019 06:53:57</t>
  </si>
  <si>
    <t>21.07.2019 06:53:59</t>
  </si>
  <si>
    <t>21.07.2019 07:01:30</t>
  </si>
  <si>
    <t>21.07.2019 07:01:31</t>
  </si>
  <si>
    <t>21.07.2019 07:01:33</t>
  </si>
  <si>
    <t>21.07.2019 07:01:34</t>
  </si>
  <si>
    <t>21.07.2019 07:01:36</t>
  </si>
  <si>
    <t>21.07.2019 07:01:37</t>
  </si>
  <si>
    <t>21.07.2019 07:01:54</t>
  </si>
  <si>
    <t>21.07.2019 07:01:56</t>
  </si>
  <si>
    <t>21.07.2019 07:01:57</t>
  </si>
  <si>
    <t>21.07.2019 07:01:59</t>
  </si>
  <si>
    <t>21.07.2019 07:02:50</t>
  </si>
  <si>
    <t>21.07.2019 07:02:52</t>
  </si>
  <si>
    <t>21.07.2019 07:02:53</t>
  </si>
  <si>
    <t>21.07.2019 07:02:55</t>
  </si>
  <si>
    <t>21.07.2019 07:02:56</t>
  </si>
  <si>
    <t>21.07.2019 07:03:20</t>
  </si>
  <si>
    <t>21.07.2019 07:03:22</t>
  </si>
  <si>
    <t>21.07.2019 07:03:23</t>
  </si>
  <si>
    <t>21.07.2019 07:03:31</t>
  </si>
  <si>
    <t>21.07.2019 07:07:34</t>
  </si>
  <si>
    <t>21.07.2019 07:07:53</t>
  </si>
  <si>
    <t>21.07.2019 07:07:57</t>
  </si>
  <si>
    <t>21.07.2019 07:11:00</t>
  </si>
  <si>
    <t>21.07.2019 07:11:01</t>
  </si>
  <si>
    <t>21.07.2019 07:11:03</t>
  </si>
  <si>
    <t>21.07.2019 07:15:10</t>
  </si>
  <si>
    <t>21.07.2019 07:15:13</t>
  </si>
  <si>
    <t>21.07.2019 07:15:15</t>
  </si>
  <si>
    <t>21.07.2019 07:15:42</t>
  </si>
  <si>
    <t>21.07.2019 07:15:43</t>
  </si>
  <si>
    <t>21.07.2019 07:15:45</t>
  </si>
  <si>
    <t>21.07.2019 07:15:46</t>
  </si>
  <si>
    <t>21.07.2019 07:19:21</t>
  </si>
  <si>
    <t>21.07.2019 07:19:22</t>
  </si>
  <si>
    <t>21.07.2019 07:22:15</t>
  </si>
  <si>
    <t>21.07.2019 07:22:16</t>
  </si>
  <si>
    <t>21.07.2019 07:22:28</t>
  </si>
  <si>
    <t>21.07.2019 07:22:30</t>
  </si>
  <si>
    <t>21.07.2019 07:26:01</t>
  </si>
  <si>
    <t>21.07.2019 07:26:03</t>
  </si>
  <si>
    <t>21.07.2019 07:26:04</t>
  </si>
  <si>
    <t>21.07.2019 07:26:51</t>
  </si>
  <si>
    <t>21.07.2019 07:26:53</t>
  </si>
  <si>
    <t>21.07.2019 07:26:54</t>
  </si>
  <si>
    <t>21.07.2019 07:30:03</t>
  </si>
  <si>
    <t>21.07.2019 07:31:09</t>
  </si>
  <si>
    <t>21.07.2019 07:31:10</t>
  </si>
  <si>
    <t>21.07.2019 07:31:12</t>
  </si>
  <si>
    <t>21.07.2019 07:31:13</t>
  </si>
  <si>
    <t>21.07.2019 07:32:07</t>
  </si>
  <si>
    <t>21.07.2019 07:32:09</t>
  </si>
  <si>
    <t>21.07.2019 07:32:10</t>
  </si>
  <si>
    <t>21.07.2019 07:32:12</t>
  </si>
  <si>
    <t>21.07.2019 07:32:13</t>
  </si>
  <si>
    <t>21.07.2019 07:32:15</t>
  </si>
  <si>
    <t>21.07.2019 07:32:16</t>
  </si>
  <si>
    <t>21.07.2019 07:36:15</t>
  </si>
  <si>
    <t>21.07.2019 07:36:36</t>
  </si>
  <si>
    <t>21.07.2019 07:36:37</t>
  </si>
  <si>
    <t>21.07.2019 07:37:54</t>
  </si>
  <si>
    <t>21.07.2019 07:37:56</t>
  </si>
  <si>
    <t>21.07.2019 07:38:00</t>
  </si>
  <si>
    <t>21.07.2019 07:38:42</t>
  </si>
  <si>
    <t>21.07.2019 07:39:44</t>
  </si>
  <si>
    <t>21.07.2019 07:39:45</t>
  </si>
  <si>
    <t>21.07.2019 07:39:47</t>
  </si>
  <si>
    <t>21.07.2019 07:39:48</t>
  </si>
  <si>
    <t>21.07.2019 07:40:25</t>
  </si>
  <si>
    <t>21.07.2019 07:40:36</t>
  </si>
  <si>
    <t>21.07.2019 07:40:39</t>
  </si>
  <si>
    <t>21.07.2019 07:40:41</t>
  </si>
  <si>
    <t>21.07.2019 07:42:57</t>
  </si>
  <si>
    <t>21.07.2019 07:43:48</t>
  </si>
  <si>
    <t>21.07.2019 07:43:54</t>
  </si>
  <si>
    <t>21.07.2019 07:44:09</t>
  </si>
  <si>
    <t>21.07.2019 07:44:10</t>
  </si>
  <si>
    <t>21.07.2019 07:44:13</t>
  </si>
  <si>
    <t>21.07.2019 07:44:53</t>
  </si>
  <si>
    <t>21.07.2019 07:44:54</t>
  </si>
  <si>
    <t>21.07.2019 07:44:59</t>
  </si>
  <si>
    <t>21.07.2019 07:47:30</t>
  </si>
  <si>
    <t>21.07.2019 07:47:31</t>
  </si>
  <si>
    <t>21.07.2019 07:48:59</t>
  </si>
  <si>
    <t>21.07.2019 07:49:03</t>
  </si>
  <si>
    <t>21.07.2019 07:49:06</t>
  </si>
  <si>
    <t>21.07.2019 07:49:08</t>
  </si>
  <si>
    <t>21.07.2019 07:49:09</t>
  </si>
  <si>
    <t>21.07.2019 07:49:41</t>
  </si>
  <si>
    <t>21.07.2019 07:51:50</t>
  </si>
  <si>
    <t>21.07.2019 07:51:51</t>
  </si>
  <si>
    <t>21.07.2019 07:51:53</t>
  </si>
  <si>
    <t>21.07.2019 07:54:48</t>
  </si>
  <si>
    <t>21.07.2019 07:56:04</t>
  </si>
  <si>
    <t>21.07.2019 07:56:06</t>
  </si>
  <si>
    <t>21.07.2019 07:56:07</t>
  </si>
  <si>
    <t>21.07.2019 07:56:09</t>
  </si>
  <si>
    <t>21.07.2019 07:57:03</t>
  </si>
  <si>
    <t>21.07.2019 07:57:04</t>
  </si>
  <si>
    <t>21.07.2019 07:57:06</t>
  </si>
  <si>
    <t>21.07.2019 07:57:09</t>
  </si>
  <si>
    <t>21.07.2019 08:00:16</t>
  </si>
  <si>
    <t>21.07.2019 08:00:18</t>
  </si>
  <si>
    <t>21.07.2019 08:00:19</t>
  </si>
  <si>
    <t>21.07.2019 08:00:21</t>
  </si>
  <si>
    <t>21.07.2019 08:00:53</t>
  </si>
  <si>
    <t>21.07.2019 08:00:54</t>
  </si>
  <si>
    <t>21.07.2019 08:00:56</t>
  </si>
  <si>
    <t>21.07.2019 08:00:57</t>
  </si>
  <si>
    <t>21.07.2019 08:00:59</t>
  </si>
  <si>
    <t>21.07.2019 08:01:03</t>
  </si>
  <si>
    <t>21.07.2019 08:01:05</t>
  </si>
  <si>
    <t>21.07.2019 08:01:09</t>
  </si>
  <si>
    <t>21.07.2019 08:02:13</t>
  </si>
  <si>
    <t>21.07.2019 08:03:24</t>
  </si>
  <si>
    <t>21.07.2019 08:03:27</t>
  </si>
  <si>
    <t>21.07.2019 08:03:28</t>
  </si>
  <si>
    <t>21.07.2019 08:03:31</t>
  </si>
  <si>
    <t>21.07.2019 08:03:42</t>
  </si>
  <si>
    <t>21.07.2019 08:03:44</t>
  </si>
  <si>
    <t>21.07.2019 08:04:00</t>
  </si>
  <si>
    <t>21.07.2019 08:04:03</t>
  </si>
  <si>
    <t>21.07.2019 08:04:04</t>
  </si>
  <si>
    <t>21.07.2019 08:04:09</t>
  </si>
  <si>
    <t>21.07.2019 08:04:24</t>
  </si>
  <si>
    <t>21.07.2019 08:04:25</t>
  </si>
  <si>
    <t>21.07.2019 08:04:31</t>
  </si>
  <si>
    <t>21.07.2019 08:04:53</t>
  </si>
  <si>
    <t>21.07.2019 08:04:54</t>
  </si>
  <si>
    <t>21.07.2019 08:07:03</t>
  </si>
  <si>
    <t>21.07.2019 08:07:04</t>
  </si>
  <si>
    <t>21.07.2019 08:07:24</t>
  </si>
  <si>
    <t>21.07.2019 08:07:25</t>
  </si>
  <si>
    <t>21.07.2019 08:07:27</t>
  </si>
  <si>
    <t>21.07.2019 08:07:41</t>
  </si>
  <si>
    <t>21.07.2019 08:07:42</t>
  </si>
  <si>
    <t>21.07.2019 08:07:43</t>
  </si>
  <si>
    <t>21.07.2019 08:07:45</t>
  </si>
  <si>
    <t>21.07.2019 08:07:54</t>
  </si>
  <si>
    <t>21.07.2019 08:07:56</t>
  </si>
  <si>
    <t>21.07.2019 08:08:00</t>
  </si>
  <si>
    <t>21.07.2019 08:08:01</t>
  </si>
  <si>
    <t>21.07.2019 08:08:03</t>
  </si>
  <si>
    <t>21.07.2019 08:09:21</t>
  </si>
  <si>
    <t>21.07.2019 08:09:22</t>
  </si>
  <si>
    <t>21.07.2019 08:09:24</t>
  </si>
  <si>
    <t>21.07.2019 08:09:25</t>
  </si>
  <si>
    <t>21.07.2019 08:09:53</t>
  </si>
  <si>
    <t>21.07.2019 08:09:54</t>
  </si>
  <si>
    <t>21.07.2019 08:09:56</t>
  </si>
  <si>
    <t>21.07.2019 08:09:57</t>
  </si>
  <si>
    <t>21.07.2019 08:09:59</t>
  </si>
  <si>
    <t>21.07.2019 08:10:12</t>
  </si>
  <si>
    <t>21.07.2019 08:10:14</t>
  </si>
  <si>
    <t>21.07.2019 08:10:15</t>
  </si>
  <si>
    <t>21.07.2019 08:10:17</t>
  </si>
  <si>
    <t>21.07.2019 08:10:41</t>
  </si>
  <si>
    <t>21.07.2019 08:10:42</t>
  </si>
  <si>
    <t>21.07.2019 08:10:44</t>
  </si>
  <si>
    <t>21.07.2019 08:13:09</t>
  </si>
  <si>
    <t>21.07.2019 08:13:21</t>
  </si>
  <si>
    <t>21.07.2019 08:13:34</t>
  </si>
  <si>
    <t>21.07.2019 08:13:36</t>
  </si>
  <si>
    <t>21.07.2019 08:13:37</t>
  </si>
  <si>
    <t>21.07.2019 08:13:40</t>
  </si>
  <si>
    <t>21.07.2019 08:13:42</t>
  </si>
  <si>
    <t>21.07.2019 08:13:45</t>
  </si>
  <si>
    <t>21.07.2019 08:13:51</t>
  </si>
  <si>
    <t>21.07.2019 08:13:52</t>
  </si>
  <si>
    <t>21.07.2019 08:13:56</t>
  </si>
  <si>
    <t>21.07.2019 08:13:57</t>
  </si>
  <si>
    <t>21.07.2019 08:15:07</t>
  </si>
  <si>
    <t>21.07.2019 08:18:41</t>
  </si>
  <si>
    <t>21.07.2019 08:18:45</t>
  </si>
  <si>
    <t>21.07.2019 08:18:47</t>
  </si>
  <si>
    <t>21.07.2019 08:18:54</t>
  </si>
  <si>
    <t>21.07.2019 08:18:57</t>
  </si>
  <si>
    <t>21.07.2019 08:20:48</t>
  </si>
  <si>
    <t>21.07.2019 08:20:50</t>
  </si>
  <si>
    <t>21.07.2019 08:21:25</t>
  </si>
  <si>
    <t>21.07.2019 08:22:09</t>
  </si>
  <si>
    <t>21.07.2019 08:22:10</t>
  </si>
  <si>
    <t>21.07.2019 08:22:12</t>
  </si>
  <si>
    <t>21.07.2019 08:22:37</t>
  </si>
  <si>
    <t>21.07.2019 08:22:39</t>
  </si>
  <si>
    <t>21.07.2019 08:23:09</t>
  </si>
  <si>
    <t>21.07.2019 08:23:10</t>
  </si>
  <si>
    <t>21.07.2019 08:23:12</t>
  </si>
  <si>
    <t>21.07.2019 08:23:13</t>
  </si>
  <si>
    <t>21.07.2019 08:23:15</t>
  </si>
  <si>
    <t>21.07.2019 08:23:16</t>
  </si>
  <si>
    <t>21.07.2019 08:23:25</t>
  </si>
  <si>
    <t>21.07.2019 08:23:27</t>
  </si>
  <si>
    <t>21.07.2019 08:23:28</t>
  </si>
  <si>
    <t>21.07.2019 08:24:56</t>
  </si>
  <si>
    <t>21.07.2019 08:24:57</t>
  </si>
  <si>
    <t>21.07.2019 08:24:59</t>
  </si>
  <si>
    <t>21.07.2019 08:25:08</t>
  </si>
  <si>
    <t>21.07.2019 08:25:09</t>
  </si>
  <si>
    <t>21.07.2019 08:25:11</t>
  </si>
  <si>
    <t>21.07.2019 08:25:12</t>
  </si>
  <si>
    <t>21.07.2019 08:25:14</t>
  </si>
  <si>
    <t>21.07.2019 08:26:33</t>
  </si>
  <si>
    <t>21.07.2019 08:26:34</t>
  </si>
  <si>
    <t>21.07.2019 08:26:36</t>
  </si>
  <si>
    <t>21.07.2019 08:26:37</t>
  </si>
  <si>
    <t>21.07.2019 08:26:39</t>
  </si>
  <si>
    <t>21.07.2019 08:26:42</t>
  </si>
  <si>
    <t>21.07.2019 08:26:45</t>
  </si>
  <si>
    <t>21.07.2019 08:26:46</t>
  </si>
  <si>
    <t>21.07.2019 08:26:48</t>
  </si>
  <si>
    <t>21.07.2019 08:26:49</t>
  </si>
  <si>
    <t>21.07.2019 08:26:51</t>
  </si>
  <si>
    <t>21.07.2019 08:26:52</t>
  </si>
  <si>
    <t>21.07.2019 08:27:56</t>
  </si>
  <si>
    <t>21.07.2019 08:27:57</t>
  </si>
  <si>
    <t>21.07.2019 08:30:03</t>
  </si>
  <si>
    <t>21.07.2019 08:30:15</t>
  </si>
  <si>
    <t>21.07.2019 08:30:18</t>
  </si>
  <si>
    <t>21.07.2019 08:30:19</t>
  </si>
  <si>
    <t>21.07.2019 08:30:21</t>
  </si>
  <si>
    <t>21.07.2019 08:30:22</t>
  </si>
  <si>
    <t>21.07.2019 08:30:24</t>
  </si>
  <si>
    <t>21.07.2019 08:30:25</t>
  </si>
  <si>
    <t>21.07.2019 08:30:27</t>
  </si>
  <si>
    <t>21.07.2019 08:30:42</t>
  </si>
  <si>
    <t>21.07.2019 08:32:44</t>
  </si>
  <si>
    <t>21.07.2019 08:32:48</t>
  </si>
  <si>
    <t>21.07.2019 08:32:50</t>
  </si>
  <si>
    <t>21.07.2019 08:33:16</t>
  </si>
  <si>
    <t>21.07.2019 08:33:18</t>
  </si>
  <si>
    <t>21.07.2019 08:33:19</t>
  </si>
  <si>
    <t>21.07.2019 08:33:21</t>
  </si>
  <si>
    <t>21.07.2019 08:34:22</t>
  </si>
  <si>
    <t>21.07.2019 08:34:24</t>
  </si>
  <si>
    <t>21.07.2019 08:37:28</t>
  </si>
  <si>
    <t>21.07.2019 08:38:25</t>
  </si>
  <si>
    <t>21.07.2019 08:38:27</t>
  </si>
  <si>
    <t>21.07.2019 08:38:28</t>
  </si>
  <si>
    <t>21.07.2019 08:38:47</t>
  </si>
  <si>
    <t>21.07.2019 08:39:48</t>
  </si>
  <si>
    <t>21.07.2019 08:39:50</t>
  </si>
  <si>
    <t>21.07.2019 08:41:47</t>
  </si>
  <si>
    <t>21.07.2019 08:41:48</t>
  </si>
  <si>
    <t>21.07.2019 08:44:15</t>
  </si>
  <si>
    <t>21.07.2019 08:44:16</t>
  </si>
  <si>
    <t>21.07.2019 08:44:18</t>
  </si>
  <si>
    <t>21.07.2019 08:44:19</t>
  </si>
  <si>
    <t>21.07.2019 08:44:22</t>
  </si>
  <si>
    <t>21.07.2019 08:45:45</t>
  </si>
  <si>
    <t>21.07.2019 08:45:47</t>
  </si>
  <si>
    <t>21.07.2019 08:45:48</t>
  </si>
  <si>
    <t>21.07.2019 08:45:50</t>
  </si>
  <si>
    <t>21.07.2019 08:46:25</t>
  </si>
  <si>
    <t>21.07.2019 08:46:27</t>
  </si>
  <si>
    <t>21.07.2019 08:46:31</t>
  </si>
  <si>
    <t>21.07.2019 08:46:57</t>
  </si>
  <si>
    <t>21.07.2019 08:47:07</t>
  </si>
  <si>
    <t>21.07.2019 08:47:10</t>
  </si>
  <si>
    <t>21.07.2019 08:47:21</t>
  </si>
  <si>
    <t>21.07.2019 08:47:22</t>
  </si>
  <si>
    <t>21.07.2019 08:47:24</t>
  </si>
  <si>
    <t>21.07.2019 08:47:28</t>
  </si>
  <si>
    <t>21.07.2019 08:47:40</t>
  </si>
  <si>
    <t>21.07.2019 08:48:27</t>
  </si>
  <si>
    <t>21.07.2019 08:48:28</t>
  </si>
  <si>
    <t>21.07.2019 08:48:30</t>
  </si>
  <si>
    <t>21.07.2019 08:48:44</t>
  </si>
  <si>
    <t>21.07.2019 08:48:45</t>
  </si>
  <si>
    <t>21.07.2019 08:49:27</t>
  </si>
  <si>
    <t>21.07.2019 08:50:33</t>
  </si>
  <si>
    <t>21.07.2019 08:50:34</t>
  </si>
  <si>
    <t>21.07.2019 08:50:36</t>
  </si>
  <si>
    <t>21.07.2019 08:50:37</t>
  </si>
  <si>
    <t>21.07.2019 08:50:40</t>
  </si>
  <si>
    <t>21.07.2019 08:50:42</t>
  </si>
  <si>
    <t>21.07.2019 08:50:46</t>
  </si>
  <si>
    <t>21.07.2019 08:50:48</t>
  </si>
  <si>
    <t>21.07.2019 08:51:36</t>
  </si>
  <si>
    <t>21.07.2019 08:51:37</t>
  </si>
  <si>
    <t>21.07.2019 08:51:39</t>
  </si>
  <si>
    <t>21.07.2019 08:53:04</t>
  </si>
  <si>
    <t>21.07.2019 08:53:06</t>
  </si>
  <si>
    <t>21.07.2019 08:53:07</t>
  </si>
  <si>
    <t>21.07.2019 08:53:09</t>
  </si>
  <si>
    <t>21.07.2019 08:53:15</t>
  </si>
  <si>
    <t>21.07.2019 08:53:16</t>
  </si>
  <si>
    <t>21.07.2019 08:53:18</t>
  </si>
  <si>
    <t>21.07.2019 08:53:19</t>
  </si>
  <si>
    <t>21.07.2019 08:53:21</t>
  </si>
  <si>
    <t>21.07.2019 08:53:27</t>
  </si>
  <si>
    <t>21.07.2019 08:53:28</t>
  </si>
  <si>
    <t>21.07.2019 08:53:30</t>
  </si>
  <si>
    <t>21.07.2019 08:53:33</t>
  </si>
  <si>
    <t>21.07.2019 08:54:39</t>
  </si>
  <si>
    <t>21.07.2019 08:54:40</t>
  </si>
  <si>
    <t>21.07.2019 08:54:42</t>
  </si>
  <si>
    <t>21.07.2019 08:55:00</t>
  </si>
  <si>
    <t>21.07.2019 08:55:01</t>
  </si>
  <si>
    <t>21.07.2019 08:55:03</t>
  </si>
  <si>
    <t>21.07.2019 08:55:04</t>
  </si>
  <si>
    <t>21.07.2019 08:55:50</t>
  </si>
  <si>
    <t>21.07.2019 08:55:51</t>
  </si>
  <si>
    <t>21.07.2019 08:55:53</t>
  </si>
  <si>
    <t>21.07.2019 08:55:54</t>
  </si>
  <si>
    <t>21.07.2019 08:55:56</t>
  </si>
  <si>
    <t>21.07.2019 08:56:47</t>
  </si>
  <si>
    <t>21.07.2019 08:56:48</t>
  </si>
  <si>
    <t>21.07.2019 08:56:50</t>
  </si>
  <si>
    <t>21.07.2019 08:56:51</t>
  </si>
  <si>
    <t>21.07.2019 08:58:09</t>
  </si>
  <si>
    <t>21.07.2019 08:58:10</t>
  </si>
  <si>
    <t>21.07.2019 08:58:12</t>
  </si>
  <si>
    <t>21.07.2019 08:58:15</t>
  </si>
  <si>
    <t>21.07.2019 08:58:16</t>
  </si>
  <si>
    <t>21.07.2019 08:58:18</t>
  </si>
  <si>
    <t>21.07.2019 08:58:53</t>
  </si>
  <si>
    <t>21.07.2019 08:58:59</t>
  </si>
  <si>
    <t>21.07.2019 09:00:41</t>
  </si>
  <si>
    <t>21.07.2019 09:00:42</t>
  </si>
  <si>
    <t>21.07.2019 09:00:44</t>
  </si>
  <si>
    <t>21.07.2019 09:00:45</t>
  </si>
  <si>
    <t>21.07.2019 09:00:53</t>
  </si>
  <si>
    <t>21.07.2019 09:00:54</t>
  </si>
  <si>
    <t>21.07.2019 09:00:56</t>
  </si>
  <si>
    <t>21.07.2019 09:00:57</t>
  </si>
  <si>
    <t>21.07.2019 09:00:59</t>
  </si>
  <si>
    <t>21.07.2019 09:03:06</t>
  </si>
  <si>
    <t>21.07.2019 09:03:22</t>
  </si>
  <si>
    <t>21.07.2019 09:03:24</t>
  </si>
  <si>
    <t>21.07.2019 09:03:25</t>
  </si>
  <si>
    <t>21.07.2019 09:03:56</t>
  </si>
  <si>
    <t>21.07.2019 09:03:57</t>
  </si>
  <si>
    <t>21.07.2019 09:03:59</t>
  </si>
  <si>
    <t>21.07.2019 09:04:11</t>
  </si>
  <si>
    <t>21.07.2019 09:04:12</t>
  </si>
  <si>
    <t>21.07.2019 09:04:14</t>
  </si>
  <si>
    <t>21.07.2019 09:04:15</t>
  </si>
  <si>
    <t>21.07.2019 09:04:18</t>
  </si>
  <si>
    <t>21.07.2019 09:04:20</t>
  </si>
  <si>
    <t>21.07.2019 09:04:21</t>
  </si>
  <si>
    <t>21.07.2019 09:04:23</t>
  </si>
  <si>
    <t>21.07.2019 09:04:24</t>
  </si>
  <si>
    <t>21.07.2019 09:04:29</t>
  </si>
  <si>
    <t>21.07.2019 09:06:04</t>
  </si>
  <si>
    <t>21.07.2019 09:06:06</t>
  </si>
  <si>
    <t>21.07.2019 09:06:07</t>
  </si>
  <si>
    <t>21.07.2019 09:06:09</t>
  </si>
  <si>
    <t>21.07.2019 09:06:19</t>
  </si>
  <si>
    <t>21.07.2019 09:06:21</t>
  </si>
  <si>
    <t>21.07.2019 09:06:25</t>
  </si>
  <si>
    <t>21.07.2019 09:06:27</t>
  </si>
  <si>
    <t>21.07.2019 09:06:28</t>
  </si>
  <si>
    <t>21.07.2019 09:06:30</t>
  </si>
  <si>
    <t>21.07.2019 09:07:47</t>
  </si>
  <si>
    <t>21.07.2019 09:07:51</t>
  </si>
  <si>
    <t>21.07.2019 09:07:53</t>
  </si>
  <si>
    <t>21.07.2019 09:07:54</t>
  </si>
  <si>
    <t>21.07.2019 09:07:59</t>
  </si>
  <si>
    <t>21.07.2019 09:08:06</t>
  </si>
  <si>
    <t>21.07.2019 09:08:08</t>
  </si>
  <si>
    <t>21.07.2019 09:08:43</t>
  </si>
  <si>
    <t>21.07.2019 09:08:44</t>
  </si>
  <si>
    <t>21.07.2019 09:08:46</t>
  </si>
  <si>
    <t>21.07.2019 09:08:47</t>
  </si>
  <si>
    <t>21.07.2019 09:09:13</t>
  </si>
  <si>
    <t>21.07.2019 09:09:15</t>
  </si>
  <si>
    <t>21.07.2019 09:09:19</t>
  </si>
  <si>
    <t>21.07.2019 09:10:37</t>
  </si>
  <si>
    <t>21.07.2019 09:10:39</t>
  </si>
  <si>
    <t>21.07.2019 09:10:40</t>
  </si>
  <si>
    <t>21.07.2019 09:10:42</t>
  </si>
  <si>
    <t>21.07.2019 09:11:36</t>
  </si>
  <si>
    <t>21.07.2019 09:11:37</t>
  </si>
  <si>
    <t>21.07.2019 09:11:39</t>
  </si>
  <si>
    <t>21.07.2019 09:11:40</t>
  </si>
  <si>
    <t>21.07.2019 09:13:19</t>
  </si>
  <si>
    <t>21.07.2019 09:13:21</t>
  </si>
  <si>
    <t>21.07.2019 09:13:22</t>
  </si>
  <si>
    <t>21.07.2019 09:14:56</t>
  </si>
  <si>
    <t>21.07.2019 09:16:21</t>
  </si>
  <si>
    <t>21.07.2019 09:16:22</t>
  </si>
  <si>
    <t>21.07.2019 09:16:30</t>
  </si>
  <si>
    <t>21.07.2019 09:16:31</t>
  </si>
  <si>
    <t>21.07.2019 09:16:33</t>
  </si>
  <si>
    <t>21.07.2019 09:16:42</t>
  </si>
  <si>
    <t>21.07.2019 09:16:57</t>
  </si>
  <si>
    <t>21.07.2019 09:16:59</t>
  </si>
  <si>
    <t>21.07.2019 09:17:00</t>
  </si>
  <si>
    <t>21.07.2019 09:17:02</t>
  </si>
  <si>
    <t>21.07.2019 09:17:09</t>
  </si>
  <si>
    <t>21.07.2019 09:17:11</t>
  </si>
  <si>
    <t>21.07.2019 09:17:12</t>
  </si>
  <si>
    <t>21.07.2019 09:17:58</t>
  </si>
  <si>
    <t>21.07.2019 09:17:59</t>
  </si>
  <si>
    <t>21.07.2019 09:18:01</t>
  </si>
  <si>
    <t>21.07.2019 09:18:32</t>
  </si>
  <si>
    <t>21.07.2019 09:18:34</t>
  </si>
  <si>
    <t>21.07.2019 09:18:35</t>
  </si>
  <si>
    <t>21.07.2019 09:18:38</t>
  </si>
  <si>
    <t>21.07.2019 09:19:16</t>
  </si>
  <si>
    <t>21.07.2019 09:19:18</t>
  </si>
  <si>
    <t>21.07.2019 09:20:10</t>
  </si>
  <si>
    <t>21.07.2019 09:20:12</t>
  </si>
  <si>
    <t>21.07.2019 09:20:13</t>
  </si>
  <si>
    <t>21.07.2019 09:22:19</t>
  </si>
  <si>
    <t>21.07.2019 09:22:21</t>
  </si>
  <si>
    <t>21.07.2019 09:22:54</t>
  </si>
  <si>
    <t>21.07.2019 09:22:56</t>
  </si>
  <si>
    <t>21.07.2019 09:22:57</t>
  </si>
  <si>
    <t>21.07.2019 09:22:59</t>
  </si>
  <si>
    <t>21.07.2019 09:23:00</t>
  </si>
  <si>
    <t>21.07.2019 09:23:02</t>
  </si>
  <si>
    <t>21.07.2019 09:23:03</t>
  </si>
  <si>
    <t>21.07.2019 09:23:05</t>
  </si>
  <si>
    <t>21.07.2019 09:23:06</t>
  </si>
  <si>
    <t>21.07.2019 09:23:08</t>
  </si>
  <si>
    <t>21.07.2019 09:23:09</t>
  </si>
  <si>
    <t>21.07.2019 09:23:11</t>
  </si>
  <si>
    <t>21.07.2019 09:24:24</t>
  </si>
  <si>
    <t>21.07.2019 09:24:25</t>
  </si>
  <si>
    <t>21.07.2019 09:24:33</t>
  </si>
  <si>
    <t>21.07.2019 09:25:07</t>
  </si>
  <si>
    <t>21.07.2019 09:25:09</t>
  </si>
  <si>
    <t>21.07.2019 09:25:10</t>
  </si>
  <si>
    <t>21.07.2019 09:25:12</t>
  </si>
  <si>
    <t>21.07.2019 09:25:13</t>
  </si>
  <si>
    <t>21.07.2019 09:25:15</t>
  </si>
  <si>
    <t>21.07.2019 09:25:19</t>
  </si>
  <si>
    <t>21.07.2019 09:25:21</t>
  </si>
  <si>
    <t>21.07.2019 09:25:22</t>
  </si>
  <si>
    <t>21.07.2019 09:25:24</t>
  </si>
  <si>
    <t>21.07.2019 09:25:25</t>
  </si>
  <si>
    <t>21.07.2019 09:25:31</t>
  </si>
  <si>
    <t>21.07.2019 09:25:33</t>
  </si>
  <si>
    <t>21.07.2019 09:26:16</t>
  </si>
  <si>
    <t>21.07.2019 09:26:19</t>
  </si>
  <si>
    <t>21.07.2019 09:26:31</t>
  </si>
  <si>
    <t>21.07.2019 09:26:33</t>
  </si>
  <si>
    <t>21.07.2019 09:26:34</t>
  </si>
  <si>
    <t>21.07.2019 09:27:00</t>
  </si>
  <si>
    <t>21.07.2019 09:27:01</t>
  </si>
  <si>
    <t>21.07.2019 09:27:03</t>
  </si>
  <si>
    <t>21.07.2019 09:28:13</t>
  </si>
  <si>
    <t>21.07.2019 09:28:16</t>
  </si>
  <si>
    <t>21.07.2019 09:28:18</t>
  </si>
  <si>
    <t>21.07.2019 09:28:19</t>
  </si>
  <si>
    <t>21.07.2019 09:28:22</t>
  </si>
  <si>
    <t>21.07.2019 09:28:24</t>
  </si>
  <si>
    <t>21.07.2019 09:28:25</t>
  </si>
  <si>
    <t>21.07.2019 09:28:57</t>
  </si>
  <si>
    <t>21.07.2019 09:28:59</t>
  </si>
  <si>
    <t>21.07.2019 09:29:00</t>
  </si>
  <si>
    <t>21.07.2019 09:29:02</t>
  </si>
  <si>
    <t>21.07.2019 09:31:19</t>
  </si>
  <si>
    <t>21.07.2019 09:31:21</t>
  </si>
  <si>
    <t>21.07.2019 09:32:47</t>
  </si>
  <si>
    <t>21.07.2019 09:32:48</t>
  </si>
  <si>
    <t>21.07.2019 09:32:50</t>
  </si>
  <si>
    <t>21.07.2019 09:32:53</t>
  </si>
  <si>
    <t>21.07.2019 09:32:54</t>
  </si>
  <si>
    <t>21.07.2019 09:32:56</t>
  </si>
  <si>
    <t>21.07.2019 09:32:57</t>
  </si>
  <si>
    <t>21.07.2019 09:33:00</t>
  </si>
  <si>
    <t>21.07.2019 09:33:01</t>
  </si>
  <si>
    <t>21.07.2019 09:33:03</t>
  </si>
  <si>
    <t>21.07.2019 09:33:59</t>
  </si>
  <si>
    <t>21.07.2019 09:34:00</t>
  </si>
  <si>
    <t>21.07.2019 09:34:02</t>
  </si>
  <si>
    <t>21.07.2019 09:34:03</t>
  </si>
  <si>
    <t>21.07.2019 09:34:41</t>
  </si>
  <si>
    <t>21.07.2019 09:34:44</t>
  </si>
  <si>
    <t>21.07.2019 09:35:37</t>
  </si>
  <si>
    <t>21.07.2019 09:35:39</t>
  </si>
  <si>
    <t>21.07.2019 09:35:42</t>
  </si>
  <si>
    <t>21.07.2019 09:35:44</t>
  </si>
  <si>
    <t>21.07.2019 09:37:38</t>
  </si>
  <si>
    <t>21.07.2019 09:37:39</t>
  </si>
  <si>
    <t>21.07.2019 09:37:40</t>
  </si>
  <si>
    <t>21.07.2019 09:37:42</t>
  </si>
  <si>
    <t>21.07.2019 09:37:44</t>
  </si>
  <si>
    <t>21.07.2019 09:39:15</t>
  </si>
  <si>
    <t>21.07.2019 09:39:16</t>
  </si>
  <si>
    <t>21.07.2019 09:39:18</t>
  </si>
  <si>
    <t>21.07.2019 09:39:19</t>
  </si>
  <si>
    <t>21.07.2019 09:39:21</t>
  </si>
  <si>
    <t>21.07.2019 09:39:24</t>
  </si>
  <si>
    <t>21.07.2019 09:39:25</t>
  </si>
  <si>
    <t>21.07.2019 09:39:27</t>
  </si>
  <si>
    <t>21.07.2019 09:39:28</t>
  </si>
  <si>
    <t>21.07.2019 09:40:51</t>
  </si>
  <si>
    <t>21.07.2019 09:40:56</t>
  </si>
  <si>
    <t>21.07.2019 09:41:16</t>
  </si>
  <si>
    <t>21.07.2019 09:41:19</t>
  </si>
  <si>
    <t>21.07.2019 09:41:21</t>
  </si>
  <si>
    <t>21.07.2019 09:41:22</t>
  </si>
  <si>
    <t>21.07.2019 09:41:43</t>
  </si>
  <si>
    <t>21.07.2019 09:41:45</t>
  </si>
  <si>
    <t>21.07.2019 09:41:48</t>
  </si>
  <si>
    <t>21.07.2019 09:41:49</t>
  </si>
  <si>
    <t>21.07.2019 09:41:51</t>
  </si>
  <si>
    <t>21.07.2019 09:42:30</t>
  </si>
  <si>
    <t>21.07.2019 09:42:34</t>
  </si>
  <si>
    <t>21.07.2019 09:42:39</t>
  </si>
  <si>
    <t>21.07.2019 09:42:40</t>
  </si>
  <si>
    <t>21.07.2019 09:42:42</t>
  </si>
  <si>
    <t>21.07.2019 09:42:43</t>
  </si>
  <si>
    <t>21.07.2019 09:42:46</t>
  </si>
  <si>
    <t>21.07.2019 09:43:37</t>
  </si>
  <si>
    <t>21.07.2019 09:43:39</t>
  </si>
  <si>
    <t>21.07.2019 09:43:42</t>
  </si>
  <si>
    <t>21.07.2019 09:43:44</t>
  </si>
  <si>
    <t>21.07.2019 09:43:45</t>
  </si>
  <si>
    <t>21.07.2019 09:43:50</t>
  </si>
  <si>
    <t>21.07.2019 09:44:34</t>
  </si>
  <si>
    <t>21.07.2019 09:44:36</t>
  </si>
  <si>
    <t>21.07.2019 09:44:37</t>
  </si>
  <si>
    <t>21.07.2019 09:44:39</t>
  </si>
  <si>
    <t>21.07.2019 09:44:40</t>
  </si>
  <si>
    <t>21.07.2019 09:45:22</t>
  </si>
  <si>
    <t>21.07.2019 09:45:24</t>
  </si>
  <si>
    <t>21.07.2019 09:45:25</t>
  </si>
  <si>
    <t>21.07.2019 09:47:37</t>
  </si>
  <si>
    <t>21.07.2019 09:47:39</t>
  </si>
  <si>
    <t>21.07.2019 09:47:41</t>
  </si>
  <si>
    <t>21.07.2019 09:47:44</t>
  </si>
  <si>
    <t>21.07.2019 09:47:45</t>
  </si>
  <si>
    <t>21.07.2019 09:47:47</t>
  </si>
  <si>
    <t>21.07.2019 09:47:48</t>
  </si>
  <si>
    <t>21.07.2019 09:47:50</t>
  </si>
  <si>
    <t>21.07.2019 09:49:44</t>
  </si>
  <si>
    <t>21.07.2019 09:49:45</t>
  </si>
  <si>
    <t>21.07.2019 09:49:47</t>
  </si>
  <si>
    <t>21.07.2019 09:49:48</t>
  </si>
  <si>
    <t>21.07.2019 09:50:47</t>
  </si>
  <si>
    <t>21.07.2019 09:50:48</t>
  </si>
  <si>
    <t>21.07.2019 09:50:50</t>
  </si>
  <si>
    <t>21.07.2019 09:50:53</t>
  </si>
  <si>
    <t>21.07.2019 09:50:54</t>
  </si>
  <si>
    <t>21.07.2019 09:51:06</t>
  </si>
  <si>
    <t>21.07.2019 09:51:07</t>
  </si>
  <si>
    <t>21.07.2019 09:51:10</t>
  </si>
  <si>
    <t>21.07.2019 09:51:13</t>
  </si>
  <si>
    <t>21.07.2019 09:51:15</t>
  </si>
  <si>
    <t>21.07.2019 09:51:16</t>
  </si>
  <si>
    <t>21.07.2019 09:51:18</t>
  </si>
  <si>
    <t>21.07.2019 09:51:19</t>
  </si>
  <si>
    <t>21.07.2019 09:51:33</t>
  </si>
  <si>
    <t>21.07.2019 09:51:34</t>
  </si>
  <si>
    <t>21.07.2019 09:51:36</t>
  </si>
  <si>
    <t>21.07.2019 09:51:39</t>
  </si>
  <si>
    <t>21.07.2019 09:51:57</t>
  </si>
  <si>
    <t>21.07.2019 09:51:59</t>
  </si>
  <si>
    <t>21.07.2019 09:52:00</t>
  </si>
  <si>
    <t>21.07.2019 09:52:02</t>
  </si>
  <si>
    <t>21.07.2019 09:52:47</t>
  </si>
  <si>
    <t>21.07.2019 09:52:50</t>
  </si>
  <si>
    <t>21.07.2019 09:52:51</t>
  </si>
  <si>
    <t>21.07.2019 09:52:53</t>
  </si>
  <si>
    <t>21.07.2019 09:52:55</t>
  </si>
  <si>
    <t>21.07.2019 09:53:42</t>
  </si>
  <si>
    <t>21.07.2019 09:53:44</t>
  </si>
  <si>
    <t>21.07.2019 09:53:45</t>
  </si>
  <si>
    <t>21.07.2019 09:53:47</t>
  </si>
  <si>
    <t>21.07.2019 09:53:48</t>
  </si>
  <si>
    <t>21.07.2019 09:53:50</t>
  </si>
  <si>
    <t>21.07.2019 09:53:51</t>
  </si>
  <si>
    <t>21.07.2019 09:54:09</t>
  </si>
  <si>
    <t>21.07.2019 09:54:10</t>
  </si>
  <si>
    <t>21.07.2019 09:56:21</t>
  </si>
  <si>
    <t>21.07.2019 09:56:24</t>
  </si>
  <si>
    <t>21.07.2019 09:56:25</t>
  </si>
  <si>
    <t>21.07.2019 09:56:27</t>
  </si>
  <si>
    <t>21.07.2019 09:57:37</t>
  </si>
  <si>
    <t>21.07.2019 09:57:41</t>
  </si>
  <si>
    <t>21.07.2019 09:58:10</t>
  </si>
  <si>
    <t>21.07.2019 09:59:57</t>
  </si>
  <si>
    <t>21.07.2019 10:00:00</t>
  </si>
  <si>
    <t>21.07.2019 10:00:28</t>
  </si>
  <si>
    <t>21.07.2019 10:00:31</t>
  </si>
  <si>
    <t>21.07.2019 10:00:33</t>
  </si>
  <si>
    <t>21.07.2019 10:00:34</t>
  </si>
  <si>
    <t>21.07.2019 10:00:36</t>
  </si>
  <si>
    <t>21.07.2019 10:01:47</t>
  </si>
  <si>
    <t>21.07.2019 10:02:00</t>
  </si>
  <si>
    <t>21.07.2019 10:02:01</t>
  </si>
  <si>
    <t>21.07.2019 10:02:03</t>
  </si>
  <si>
    <t>21.07.2019 10:02:06</t>
  </si>
  <si>
    <t>21.07.2019 10:02:37</t>
  </si>
  <si>
    <t>21.07.2019 10:02:39</t>
  </si>
  <si>
    <t>21.07.2019 10:02:40</t>
  </si>
  <si>
    <t>21.07.2019 10:02:46</t>
  </si>
  <si>
    <t>21.07.2019 10:03:19</t>
  </si>
  <si>
    <t>21.07.2019 10:03:21</t>
  </si>
  <si>
    <t>21.07.2019 10:03:22</t>
  </si>
  <si>
    <t>21.07.2019 10:07:48</t>
  </si>
  <si>
    <t>21.07.2019 10:07:50</t>
  </si>
  <si>
    <t>21.07.2019 10:08:07</t>
  </si>
  <si>
    <t>21.07.2019 10:08:09</t>
  </si>
  <si>
    <t>21.07.2019 10:08:10</t>
  </si>
  <si>
    <t>21.07.2019 10:09:21</t>
  </si>
  <si>
    <t>21.07.2019 10:09:25</t>
  </si>
  <si>
    <t>21.07.2019 10:10:51</t>
  </si>
  <si>
    <t>21.07.2019 10:11:06</t>
  </si>
  <si>
    <t>21.07.2019 10:11:10</t>
  </si>
  <si>
    <t>21.07.2019 10:11:37</t>
  </si>
  <si>
    <t>21.07.2019 10:11:39</t>
  </si>
  <si>
    <t>21.07.2019 10:11:43</t>
  </si>
  <si>
    <t>21.07.2019 10:11:53</t>
  </si>
  <si>
    <t>21.07.2019 10:11:56</t>
  </si>
  <si>
    <t>21.07.2019 10:11:57</t>
  </si>
  <si>
    <t>21.07.2019 10:12:23</t>
  </si>
  <si>
    <t>21.07.2019 10:12:24</t>
  </si>
  <si>
    <t>21.07.2019 10:12:26</t>
  </si>
  <si>
    <t>21.07.2019 10:12:39</t>
  </si>
  <si>
    <t>21.07.2019 10:12:42</t>
  </si>
  <si>
    <t>21.07.2019 10:12:44</t>
  </si>
  <si>
    <t>21.07.2019 10:12:45</t>
  </si>
  <si>
    <t>21.07.2019 10:12:47</t>
  </si>
  <si>
    <t>21.07.2019 10:13:00</t>
  </si>
  <si>
    <t>21.07.2019 10:13:01</t>
  </si>
  <si>
    <t>21.07.2019 10:13:03</t>
  </si>
  <si>
    <t>21.07.2019 10:13:04</t>
  </si>
  <si>
    <t>21.07.2019 10:13:06</t>
  </si>
  <si>
    <t>21.07.2019 10:13:07</t>
  </si>
  <si>
    <t>21.07.2019 10:13:53</t>
  </si>
  <si>
    <t>21.07.2019 10:13:54</t>
  </si>
  <si>
    <t>21.07.2019 10:13:56</t>
  </si>
  <si>
    <t>21.07.2019 10:13:57</t>
  </si>
  <si>
    <t>21.07.2019 10:14:50</t>
  </si>
  <si>
    <t>21.07.2019 10:14:51</t>
  </si>
  <si>
    <t>21.07.2019 10:14:53</t>
  </si>
  <si>
    <t>21.07.2019 10:15:13</t>
  </si>
  <si>
    <t>21.07.2019 10:15:16</t>
  </si>
  <si>
    <t>21.07.2019 10:15:18</t>
  </si>
  <si>
    <t>21.07.2019 10:15:19</t>
  </si>
  <si>
    <t>21.07.2019 10:15:21</t>
  </si>
  <si>
    <t>21.07.2019 10:15:46</t>
  </si>
  <si>
    <t>21.07.2019 10:15:48</t>
  </si>
  <si>
    <t>21.07.2019 10:16:53</t>
  </si>
  <si>
    <t>21.07.2019 10:16:54</t>
  </si>
  <si>
    <t>21.07.2019 10:16:56</t>
  </si>
  <si>
    <t>21.07.2019 10:17:04</t>
  </si>
  <si>
    <t>21.07.2019 10:17:06</t>
  </si>
  <si>
    <t>21.07.2019 10:17:07</t>
  </si>
  <si>
    <t>21.07.2019 10:18:07</t>
  </si>
  <si>
    <t>21.07.2019 10:18:09</t>
  </si>
  <si>
    <t>21.07.2019 10:18:10</t>
  </si>
  <si>
    <t>21.07.2019 10:18:12</t>
  </si>
  <si>
    <t>21.07.2019 10:18:13</t>
  </si>
  <si>
    <t>21.07.2019 10:18:28</t>
  </si>
  <si>
    <t>21.07.2019 10:18:33</t>
  </si>
  <si>
    <t>21.07.2019 10:19:01</t>
  </si>
  <si>
    <t>21.07.2019 10:19:03</t>
  </si>
  <si>
    <t>21.07.2019 10:19:57</t>
  </si>
  <si>
    <t>21.07.2019 10:21:42</t>
  </si>
  <si>
    <t>21.07.2019 10:21:47</t>
  </si>
  <si>
    <t>21.07.2019 10:21:48</t>
  </si>
  <si>
    <t>21.07.2019 10:21:57</t>
  </si>
  <si>
    <t>21.07.2019 10:21:59</t>
  </si>
  <si>
    <t>21.07.2019 10:22:00</t>
  </si>
  <si>
    <t>21.07.2019 10:22:02</t>
  </si>
  <si>
    <t>21.07.2019 10:22:24</t>
  </si>
  <si>
    <t>21.07.2019 10:22:27</t>
  </si>
  <si>
    <t>21.07.2019 10:22:29</t>
  </si>
  <si>
    <t>21.07.2019 10:22:33</t>
  </si>
  <si>
    <t>21.07.2019 10:22:35</t>
  </si>
  <si>
    <t>21.07.2019 10:23:19</t>
  </si>
  <si>
    <t>21.07.2019 10:23:21</t>
  </si>
  <si>
    <t>21.07.2019 10:23:22</t>
  </si>
  <si>
    <t>21.07.2019 10:23:24</t>
  </si>
  <si>
    <t>21.07.2019 10:24:03</t>
  </si>
  <si>
    <t>21.07.2019 10:24:04</t>
  </si>
  <si>
    <t>21.07.2019 10:24:06</t>
  </si>
  <si>
    <t>21.07.2019 10:24:07</t>
  </si>
  <si>
    <t>21.07.2019 10:24:19</t>
  </si>
  <si>
    <t>21.07.2019 10:24:42</t>
  </si>
  <si>
    <t>21.07.2019 10:24:43</t>
  </si>
  <si>
    <t>21.07.2019 10:24:46</t>
  </si>
  <si>
    <t>21.07.2019 10:24:48</t>
  </si>
  <si>
    <t>21.07.2019 10:24:49</t>
  </si>
  <si>
    <t>21.07.2019 10:24:51</t>
  </si>
  <si>
    <t>21.07.2019 10:24:52</t>
  </si>
  <si>
    <t>21.07.2019 10:24:54</t>
  </si>
  <si>
    <t>21.07.2019 10:25:10</t>
  </si>
  <si>
    <t>21.07.2019 10:25:12</t>
  </si>
  <si>
    <t>21.07.2019 10:25:18</t>
  </si>
  <si>
    <t>21.07.2019 10:25:19</t>
  </si>
  <si>
    <t>21.07.2019 10:25:22</t>
  </si>
  <si>
    <t>21.07.2019 10:25:24</t>
  </si>
  <si>
    <t>21.07.2019 10:25:27</t>
  </si>
  <si>
    <t>21.07.2019 10:25:28</t>
  </si>
  <si>
    <t>21.07.2019 10:25:49</t>
  </si>
  <si>
    <t>21.07.2019 10:25:51</t>
  </si>
  <si>
    <t>21.07.2019 10:25:52</t>
  </si>
  <si>
    <t>21.07.2019 10:26:03</t>
  </si>
  <si>
    <t>21.07.2019 10:26:04</t>
  </si>
  <si>
    <t>21.07.2019 10:26:06</t>
  </si>
  <si>
    <t>21.07.2019 10:26:07</t>
  </si>
  <si>
    <t>21.07.2019 10:26:09</t>
  </si>
  <si>
    <t>21.07.2019 10:26:10</t>
  </si>
  <si>
    <t>21.07.2019 10:27:59</t>
  </si>
  <si>
    <t>21.07.2019 10:28:00</t>
  </si>
  <si>
    <t>21.07.2019 10:28:02</t>
  </si>
  <si>
    <t>21.07.2019 10:29:15</t>
  </si>
  <si>
    <t>21.07.2019 10:29:16</t>
  </si>
  <si>
    <t>21.07.2019 10:29:18</t>
  </si>
  <si>
    <t>21.07.2019 10:29:22</t>
  </si>
  <si>
    <t>21.07.2019 10:29:24</t>
  </si>
  <si>
    <t>21.07.2019 10:29:25</t>
  </si>
  <si>
    <t>21.07.2019 10:30:07</t>
  </si>
  <si>
    <t>21.07.2019 10:30:09</t>
  </si>
  <si>
    <t>21.07.2019 10:30:10</t>
  </si>
  <si>
    <t>21.07.2019 10:30:12</t>
  </si>
  <si>
    <t>21.07.2019 10:30:13</t>
  </si>
  <si>
    <t>21.07.2019 10:30:15</t>
  </si>
  <si>
    <t>21.07.2019 10:30:56</t>
  </si>
  <si>
    <t>21.07.2019 10:30:57</t>
  </si>
  <si>
    <t>21.07.2019 10:30:59</t>
  </si>
  <si>
    <t>21.07.2019 10:31:00</t>
  </si>
  <si>
    <t>21.07.2019 10:31:02</t>
  </si>
  <si>
    <t>21.07.2019 10:32:00</t>
  </si>
  <si>
    <t>21.07.2019 10:32:01</t>
  </si>
  <si>
    <t>21.07.2019 10:32:54</t>
  </si>
  <si>
    <t>21.07.2019 10:32:56</t>
  </si>
  <si>
    <t>21.07.2019 10:32:57</t>
  </si>
  <si>
    <t>21.07.2019 10:32:59</t>
  </si>
  <si>
    <t>21.07.2019 10:33:00</t>
  </si>
  <si>
    <t>21.07.2019 10:33:02</t>
  </si>
  <si>
    <t>21.07.2019 10:34:03</t>
  </si>
  <si>
    <t>21.07.2019 10:34:04</t>
  </si>
  <si>
    <t>21.07.2019 10:35:44</t>
  </si>
  <si>
    <t>21.07.2019 10:35:45</t>
  </si>
  <si>
    <t>21.07.2019 10:37:16</t>
  </si>
  <si>
    <t>21.07.2019 10:37:33</t>
  </si>
  <si>
    <t>21.07.2019 10:37:34</t>
  </si>
  <si>
    <t>21.07.2019 10:37:57</t>
  </si>
  <si>
    <t>21.07.2019 10:38:01</t>
  </si>
  <si>
    <t>21.07.2019 10:38:25</t>
  </si>
  <si>
    <t>21.07.2019 10:38:27</t>
  </si>
  <si>
    <t>21.07.2019 10:38:28</t>
  </si>
  <si>
    <t>21.07.2019 10:38:43</t>
  </si>
  <si>
    <t>21.07.2019 10:38:45</t>
  </si>
  <si>
    <t>21.07.2019 10:39:45</t>
  </si>
  <si>
    <t>21.07.2019 10:39:47</t>
  </si>
  <si>
    <t>21.07.2019 10:39:48</t>
  </si>
  <si>
    <t>21.07.2019 10:39:50</t>
  </si>
  <si>
    <t>21.07.2019 10:39:53</t>
  </si>
  <si>
    <t>21.07.2019 10:39:54</t>
  </si>
  <si>
    <t>21.07.2019 10:39:59</t>
  </si>
  <si>
    <t>21.07.2019 10:40:44</t>
  </si>
  <si>
    <t>21.07.2019 10:40:50</t>
  </si>
  <si>
    <t>21.07.2019 10:40:52</t>
  </si>
  <si>
    <t>21.07.2019 10:40:53</t>
  </si>
  <si>
    <t>21.07.2019 10:41:54</t>
  </si>
  <si>
    <t>21.07.2019 10:41:56</t>
  </si>
  <si>
    <t>21.07.2019 10:42:31</t>
  </si>
  <si>
    <t>21.07.2019 10:42:36</t>
  </si>
  <si>
    <t>21.07.2019 10:42:57</t>
  </si>
  <si>
    <t>21.07.2019 10:42:59</t>
  </si>
  <si>
    <t>21.07.2019 10:43:00</t>
  </si>
  <si>
    <t>21.07.2019 10:43:05</t>
  </si>
  <si>
    <t>21.07.2019 10:43:06</t>
  </si>
  <si>
    <t>21.07.2019 10:43:35</t>
  </si>
  <si>
    <t>21.07.2019 10:43:36</t>
  </si>
  <si>
    <t>21.07.2019 10:43:41</t>
  </si>
  <si>
    <t>21.07.2019 10:44:12</t>
  </si>
  <si>
    <t>21.07.2019 10:44:39</t>
  </si>
  <si>
    <t>21.07.2019 10:44:40</t>
  </si>
  <si>
    <t>21.07.2019 10:44:45</t>
  </si>
  <si>
    <t>21.07.2019 10:44:47</t>
  </si>
  <si>
    <t>21.07.2019 10:44:48</t>
  </si>
  <si>
    <t>21.07.2019 10:44:50</t>
  </si>
  <si>
    <t>21.07.2019 10:45:13</t>
  </si>
  <si>
    <t>21.07.2019 10:45:16</t>
  </si>
  <si>
    <t>21.07.2019 10:45:18</t>
  </si>
  <si>
    <t>21.07.2019 10:45:19</t>
  </si>
  <si>
    <t>21.07.2019 10:45:22</t>
  </si>
  <si>
    <t>21.07.2019 10:45:24</t>
  </si>
  <si>
    <t>21.07.2019 10:45:59</t>
  </si>
  <si>
    <t>21.07.2019 10:46:00</t>
  </si>
  <si>
    <t>21.07.2019 10:46:02</t>
  </si>
  <si>
    <t>21.07.2019 10:46:14</t>
  </si>
  <si>
    <t>21.07.2019 10:46:15</t>
  </si>
  <si>
    <t>21.07.2019 10:46:17</t>
  </si>
  <si>
    <t>21.07.2019 10:46:21</t>
  </si>
  <si>
    <t>21.07.2019 10:46:52</t>
  </si>
  <si>
    <t>21.07.2019 10:46:53</t>
  </si>
  <si>
    <t>21.07.2019 10:46:55</t>
  </si>
  <si>
    <t>21.07.2019 10:48:21</t>
  </si>
  <si>
    <t>21.07.2019 10:48:22</t>
  </si>
  <si>
    <t>21.07.2019 10:48:24</t>
  </si>
  <si>
    <t>21.07.2019 10:48:27</t>
  </si>
  <si>
    <t>21.07.2019 10:49:36</t>
  </si>
  <si>
    <t>21.07.2019 10:49:37</t>
  </si>
  <si>
    <t>21.07.2019 10:49:42</t>
  </si>
  <si>
    <t>21.07.2019 10:49:44</t>
  </si>
  <si>
    <t>21.07.2019 10:49:45</t>
  </si>
  <si>
    <t>21.07.2019 10:51:01</t>
  </si>
  <si>
    <t>21.07.2019 10:51:07</t>
  </si>
  <si>
    <t>21.07.2019 10:52:19</t>
  </si>
  <si>
    <t>21.07.2019 10:52:22</t>
  </si>
  <si>
    <t>21.07.2019 10:52:44</t>
  </si>
  <si>
    <t>21.07.2019 10:52:45</t>
  </si>
  <si>
    <t>21.07.2019 10:52:47</t>
  </si>
  <si>
    <t>21.07.2019 10:52:53</t>
  </si>
  <si>
    <t>21.07.2019 10:52:54</t>
  </si>
  <si>
    <t>21.07.2019 10:52:56</t>
  </si>
  <si>
    <t>21.07.2019 10:52:57</t>
  </si>
  <si>
    <t>21.07.2019 10:54:00</t>
  </si>
  <si>
    <t>21.07.2019 10:56:10</t>
  </si>
  <si>
    <t>21.07.2019 10:56:13</t>
  </si>
  <si>
    <t>21.07.2019 10:56:16</t>
  </si>
  <si>
    <t>21.07.2019 10:56:19</t>
  </si>
  <si>
    <t>21.07.2019 10:57:24</t>
  </si>
  <si>
    <t>21.07.2019 10:57:25</t>
  </si>
  <si>
    <t>21.07.2019 10:59:21</t>
  </si>
  <si>
    <t>21.07.2019 10:59:22</t>
  </si>
  <si>
    <t>21.07.2019 10:59:25</t>
  </si>
  <si>
    <t>21.07.2019 10:59:27</t>
  </si>
  <si>
    <t>21.07.2019 10:59:47</t>
  </si>
  <si>
    <t>21.07.2019 10:59:50</t>
  </si>
  <si>
    <t>21.07.2019 10:59:53</t>
  </si>
  <si>
    <t>21.07.2019 11:00:16</t>
  </si>
  <si>
    <t>21.07.2019 11:00:18</t>
  </si>
  <si>
    <t>21.07.2019 11:00:19</t>
  </si>
  <si>
    <t>21.07.2019 11:00:21</t>
  </si>
  <si>
    <t>21.07.2019 11:00:22</t>
  </si>
  <si>
    <t>21.07.2019 11:02:59</t>
  </si>
  <si>
    <t>21.07.2019 11:03:02</t>
  </si>
  <si>
    <t>21.07.2019 11:03:03</t>
  </si>
  <si>
    <t>21.07.2019 11:03:32</t>
  </si>
  <si>
    <t>21.07.2019 11:03:34</t>
  </si>
  <si>
    <t>21.07.2019 11:03:35</t>
  </si>
  <si>
    <t>21.07.2019 11:04:33</t>
  </si>
  <si>
    <t>21.07.2019 11:05:51</t>
  </si>
  <si>
    <t>21.07.2019 11:05:53</t>
  </si>
  <si>
    <t>21.07.2019 11:05:54</t>
  </si>
  <si>
    <t>21.07.2019 11:06:24</t>
  </si>
  <si>
    <t>21.07.2019 11:06:25</t>
  </si>
  <si>
    <t>21.07.2019 11:06:28</t>
  </si>
  <si>
    <t>21.07.2019 11:06:30</t>
  </si>
  <si>
    <t>21.07.2019 11:07:10</t>
  </si>
  <si>
    <t>21.07.2019 11:07:12</t>
  </si>
  <si>
    <t>21.07.2019 11:08:25</t>
  </si>
  <si>
    <t>21.07.2019 11:08:27</t>
  </si>
  <si>
    <t>21.07.2019 11:08:30</t>
  </si>
  <si>
    <t>21.07.2019 11:08:31</t>
  </si>
  <si>
    <t>21.07.2019 11:08:34</t>
  </si>
  <si>
    <t>21.07.2019 11:09:47</t>
  </si>
  <si>
    <t>21.07.2019 11:09:51</t>
  </si>
  <si>
    <t>21.07.2019 11:09:53</t>
  </si>
  <si>
    <t>21.07.2019 11:09:54</t>
  </si>
  <si>
    <t>21.07.2019 11:09:57</t>
  </si>
  <si>
    <t>21.07.2019 11:09:59</t>
  </si>
  <si>
    <t>21.07.2019 11:10:03</t>
  </si>
  <si>
    <t>21.07.2019 11:10:05</t>
  </si>
  <si>
    <t>21.07.2019 11:10:06</t>
  </si>
  <si>
    <t>21.07.2019 11:10:11</t>
  </si>
  <si>
    <t>21.07.2019 11:10:44</t>
  </si>
  <si>
    <t>21.07.2019 11:12:24</t>
  </si>
  <si>
    <t>21.07.2019 11:12:25</t>
  </si>
  <si>
    <t>21.07.2019 11:12:27</t>
  </si>
  <si>
    <t>21.07.2019 11:12:42</t>
  </si>
  <si>
    <t>21.07.2019 11:13:51</t>
  </si>
  <si>
    <t>21.07.2019 11:13:53</t>
  </si>
  <si>
    <t>21.07.2019 11:13:59</t>
  </si>
  <si>
    <t>21.07.2019 11:14:00</t>
  </si>
  <si>
    <t>21.07.2019 11:14:05</t>
  </si>
  <si>
    <t>21.07.2019 11:14:15</t>
  </si>
  <si>
    <t>21.07.2019 11:14:18</t>
  </si>
  <si>
    <t>21.07.2019 11:14:20</t>
  </si>
  <si>
    <t>21.07.2019 11:14:56</t>
  </si>
  <si>
    <t>21.07.2019 11:14:59</t>
  </si>
  <si>
    <t>21.07.2019 11:15:01</t>
  </si>
  <si>
    <t>21.07.2019 11:15:22</t>
  </si>
  <si>
    <t>21.07.2019 11:15:23</t>
  </si>
  <si>
    <t>21.07.2019 11:15:25</t>
  </si>
  <si>
    <t>21.07.2019 11:15:26</t>
  </si>
  <si>
    <t>21.07.2019 11:15:28</t>
  </si>
  <si>
    <t>21.07.2019 11:16:18</t>
  </si>
  <si>
    <t>21.07.2019 11:16:19</t>
  </si>
  <si>
    <t>21.07.2019 11:16:24</t>
  </si>
  <si>
    <t>21.07.2019 11:17:21</t>
  </si>
  <si>
    <t>21.07.2019 11:17:24</t>
  </si>
  <si>
    <t>21.07.2019 11:17:25</t>
  </si>
  <si>
    <t>21.07.2019 11:17:27</t>
  </si>
  <si>
    <t>21.07.2019 11:17:28</t>
  </si>
  <si>
    <t>21.07.2019 11:17:30</t>
  </si>
  <si>
    <t>21.07.2019 11:17:33</t>
  </si>
  <si>
    <t>21.07.2019 11:17:34</t>
  </si>
  <si>
    <t>21.07.2019 11:17:36</t>
  </si>
  <si>
    <t>21.07.2019 11:17:37</t>
  </si>
  <si>
    <t>21.07.2019 11:17:39</t>
  </si>
  <si>
    <t>21.07.2019 11:18:04</t>
  </si>
  <si>
    <t>21.07.2019 11:18:06</t>
  </si>
  <si>
    <t>21.07.2019 11:18:07</t>
  </si>
  <si>
    <t>21.07.2019 11:18:10</t>
  </si>
  <si>
    <t>21.07.2019 11:18:15</t>
  </si>
  <si>
    <t>21.07.2019 11:19:04</t>
  </si>
  <si>
    <t>21.07.2019 11:19:06</t>
  </si>
  <si>
    <t>21.07.2019 11:19:07</t>
  </si>
  <si>
    <t>21.07.2019 11:21:04</t>
  </si>
  <si>
    <t>21.07.2019 11:21:06</t>
  </si>
  <si>
    <t>21.07.2019 11:21:07</t>
  </si>
  <si>
    <t>21.07.2019 11:21:56</t>
  </si>
  <si>
    <t>21.07.2019 11:22:10</t>
  </si>
  <si>
    <t>21.07.2019 11:22:12</t>
  </si>
  <si>
    <t>21.07.2019 11:22:15</t>
  </si>
  <si>
    <t>21.07.2019 11:22:19</t>
  </si>
  <si>
    <t>21.07.2019 11:22:27</t>
  </si>
  <si>
    <t>21.07.2019 11:22:28</t>
  </si>
  <si>
    <t>21.07.2019 11:22:33</t>
  </si>
  <si>
    <t>21.07.2019 11:22:53</t>
  </si>
  <si>
    <t>21.07.2019 11:22:54</t>
  </si>
  <si>
    <t>21.07.2019 11:23:25</t>
  </si>
  <si>
    <t>21.07.2019 11:23:27</t>
  </si>
  <si>
    <t>21.07.2019 11:23:31</t>
  </si>
  <si>
    <t>21.07.2019 11:23:33</t>
  </si>
  <si>
    <t>21.07.2019 11:23:42</t>
  </si>
  <si>
    <t>21.07.2019 11:23:43</t>
  </si>
  <si>
    <t>21.07.2019 11:24:19</t>
  </si>
  <si>
    <t>21.07.2019 11:24:21</t>
  </si>
  <si>
    <t>21.07.2019 11:24:28</t>
  </si>
  <si>
    <t>21.07.2019 11:24:40</t>
  </si>
  <si>
    <t>21.07.2019 11:24:42</t>
  </si>
  <si>
    <t>21.07.2019 11:24:43</t>
  </si>
  <si>
    <t>21.07.2019 11:24:45</t>
  </si>
  <si>
    <t>21.07.2019 11:24:46</t>
  </si>
  <si>
    <t>21.07.2019 11:25:03</t>
  </si>
  <si>
    <t>21.07.2019 11:25:04</t>
  </si>
  <si>
    <t>21.07.2019 11:25:06</t>
  </si>
  <si>
    <t>21.07.2019 11:25:28</t>
  </si>
  <si>
    <t>21.07.2019 11:25:30</t>
  </si>
  <si>
    <t>21.07.2019 11:25:31</t>
  </si>
  <si>
    <t>21.07.2019 11:25:33</t>
  </si>
  <si>
    <t>21.07.2019 11:25:50</t>
  </si>
  <si>
    <t>21.07.2019 11:25:51</t>
  </si>
  <si>
    <t>21.07.2019 11:26:10</t>
  </si>
  <si>
    <t>21.07.2019 11:27:01</t>
  </si>
  <si>
    <t>21.07.2019 11:27:03</t>
  </si>
  <si>
    <t>21.07.2019 11:27:06</t>
  </si>
  <si>
    <t>21.07.2019 11:27:33</t>
  </si>
  <si>
    <t>21.07.2019 11:27:34</t>
  </si>
  <si>
    <t>21.07.2019 11:27:40</t>
  </si>
  <si>
    <t>21.07.2019 11:27:43</t>
  </si>
  <si>
    <t>21.07.2019 11:27:45</t>
  </si>
  <si>
    <t>21.07.2019 11:28:19</t>
  </si>
  <si>
    <t>21.07.2019 11:28:21</t>
  </si>
  <si>
    <t>21.07.2019 11:28:39</t>
  </si>
  <si>
    <t>21.07.2019 11:28:40</t>
  </si>
  <si>
    <t>21.07.2019 11:29:03</t>
  </si>
  <si>
    <t>21.07.2019 11:29:04</t>
  </si>
  <si>
    <t>21.07.2019 11:29:06</t>
  </si>
  <si>
    <t>21.07.2019 11:30:13</t>
  </si>
  <si>
    <t>21.07.2019 11:30:51</t>
  </si>
  <si>
    <t>21.07.2019 11:30:53</t>
  </si>
  <si>
    <t>21.07.2019 11:32:27</t>
  </si>
  <si>
    <t>21.07.2019 11:32:39</t>
  </si>
  <si>
    <t>21.07.2019 11:32:42</t>
  </si>
  <si>
    <t>21.07.2019 11:32:44</t>
  </si>
  <si>
    <t>21.07.2019 11:32:45</t>
  </si>
  <si>
    <t>21.07.2019 11:34:04</t>
  </si>
  <si>
    <t>21.07.2019 11:34:06</t>
  </si>
  <si>
    <t>21.07.2019 11:34:07</t>
  </si>
  <si>
    <t>21.07.2019 11:34:09</t>
  </si>
  <si>
    <t>21.07.2019 11:34:12</t>
  </si>
  <si>
    <t>21.07.2019 11:34:13</t>
  </si>
  <si>
    <t>21.07.2019 11:34:15</t>
  </si>
  <si>
    <t>21.07.2019 11:34:33</t>
  </si>
  <si>
    <t>21.07.2019 11:34:34</t>
  </si>
  <si>
    <t>21.07.2019 11:35:07</t>
  </si>
  <si>
    <t>21.07.2019 11:35:12</t>
  </si>
  <si>
    <t>21.07.2019 11:36:00</t>
  </si>
  <si>
    <t>21.07.2019 11:36:01</t>
  </si>
  <si>
    <t>21.07.2019 11:36:03</t>
  </si>
  <si>
    <t>21.07.2019 11:36:04</t>
  </si>
  <si>
    <t>21.07.2019 11:36:09</t>
  </si>
  <si>
    <t>21.07.2019 11:36:37</t>
  </si>
  <si>
    <t>21.07.2019 11:36:39</t>
  </si>
  <si>
    <t>21.07.2019 11:36:50</t>
  </si>
  <si>
    <t>21.07.2019 11:36:51</t>
  </si>
  <si>
    <t>21.07.2019 11:36:53</t>
  </si>
  <si>
    <t>21.07.2019 11:36:54</t>
  </si>
  <si>
    <t>21.07.2019 11:37:59</t>
  </si>
  <si>
    <t>21.07.2019 11:38:02</t>
  </si>
  <si>
    <t>21.07.2019 11:38:03</t>
  </si>
  <si>
    <t>21.07.2019 11:38:24</t>
  </si>
  <si>
    <t>21.07.2019 11:38:26</t>
  </si>
  <si>
    <t>21.07.2019 11:38:27</t>
  </si>
  <si>
    <t>21.07.2019 11:38:29</t>
  </si>
  <si>
    <t>21.07.2019 11:38:30</t>
  </si>
  <si>
    <t>21.07.2019 11:38:32</t>
  </si>
  <si>
    <t>21.07.2019 11:40:34</t>
  </si>
  <si>
    <t>21.07.2019 11:40:36</t>
  </si>
  <si>
    <t>21.07.2019 11:41:00</t>
  </si>
  <si>
    <t>21.07.2019 11:41:03</t>
  </si>
  <si>
    <t>21.07.2019 11:41:04</t>
  </si>
  <si>
    <t>21.07.2019 11:42:06</t>
  </si>
  <si>
    <t>21.07.2019 11:42:07</t>
  </si>
  <si>
    <t>21.07.2019 11:42:09</t>
  </si>
  <si>
    <t>21.07.2019 11:44:18</t>
  </si>
  <si>
    <t>21.07.2019 11:44:19</t>
  </si>
  <si>
    <t>21.07.2019 11:44:24</t>
  </si>
  <si>
    <t>21.07.2019 11:44:57</t>
  </si>
  <si>
    <t>21.07.2019 11:45:25</t>
  </si>
  <si>
    <t>21.07.2019 11:45:27</t>
  </si>
  <si>
    <t>21.07.2019 11:46:48</t>
  </si>
  <si>
    <t>21.07.2019 11:46:50</t>
  </si>
  <si>
    <t>21.07.2019 11:46:51</t>
  </si>
  <si>
    <t>21.07.2019 11:46:53</t>
  </si>
  <si>
    <t>21.07.2019 11:48:07</t>
  </si>
  <si>
    <t>21.07.2019 11:48:09</t>
  </si>
  <si>
    <t>21.07.2019 11:48:39</t>
  </si>
  <si>
    <t>21.07.2019 11:48:40</t>
  </si>
  <si>
    <t>21.07.2019 11:49:30</t>
  </si>
  <si>
    <t>21.07.2019 11:49:31</t>
  </si>
  <si>
    <t>21.07.2019 11:49:36</t>
  </si>
  <si>
    <t>21.07.2019 11:49:37</t>
  </si>
  <si>
    <t>21.07.2019 11:49:39</t>
  </si>
  <si>
    <t>21.07.2019 11:49:40</t>
  </si>
  <si>
    <t>21.07.2019 11:49:45</t>
  </si>
  <si>
    <t>21.07.2019 11:51:16</t>
  </si>
  <si>
    <t>21.07.2019 11:51:18</t>
  </si>
  <si>
    <t>21.07.2019 11:51:19</t>
  </si>
  <si>
    <t>21.07.2019 11:51:24</t>
  </si>
  <si>
    <t>21.07.2019 11:51:36</t>
  </si>
  <si>
    <t>21.07.2019 11:51:42</t>
  </si>
  <si>
    <t>21.07.2019 11:52:50</t>
  </si>
  <si>
    <t>21.07.2019 11:53:19</t>
  </si>
  <si>
    <t>21.07.2019 11:53:21</t>
  </si>
  <si>
    <t>21.07.2019 11:53:22</t>
  </si>
  <si>
    <t>21.07.2019 11:54:13</t>
  </si>
  <si>
    <t>21.07.2019 11:54:21</t>
  </si>
  <si>
    <t>21.07.2019 11:54:22</t>
  </si>
  <si>
    <t>21.07.2019 11:54:27</t>
  </si>
  <si>
    <t>21.07.2019 11:54:36</t>
  </si>
  <si>
    <t>21.07.2019 11:54:40</t>
  </si>
  <si>
    <t>21.07.2019 11:54:42</t>
  </si>
  <si>
    <t>21.07.2019 11:55:47</t>
  </si>
  <si>
    <t>21.07.2019 11:56:42</t>
  </si>
  <si>
    <t>21.07.2019 11:57:16</t>
  </si>
  <si>
    <t>21.07.2019 11:57:18</t>
  </si>
  <si>
    <t>21.07.2019 11:57:19</t>
  </si>
  <si>
    <t>21.07.2019 11:57:21</t>
  </si>
  <si>
    <t>21.07.2019 11:57:50</t>
  </si>
  <si>
    <t>21.07.2019 11:57:53</t>
  </si>
  <si>
    <t>21.07.2019 11:57:54</t>
  </si>
  <si>
    <t>21.07.2019 11:58:18</t>
  </si>
  <si>
    <t>21.07.2019 11:58:22</t>
  </si>
  <si>
    <t>21.07.2019 12:00:09</t>
  </si>
  <si>
    <t>21.07.2019 12:00:12</t>
  </si>
  <si>
    <t>21.07.2019 12:00:13</t>
  </si>
  <si>
    <t>21.07.2019 12:00:18</t>
  </si>
  <si>
    <t>21.07.2019 12:02:33</t>
  </si>
  <si>
    <t>21.07.2019 12:02:57</t>
  </si>
  <si>
    <t>21.07.2019 12:02:59</t>
  </si>
  <si>
    <t>21.07.2019 12:03:00</t>
  </si>
  <si>
    <t>21.07.2019 12:03:02</t>
  </si>
  <si>
    <t>21.07.2019 12:03:03</t>
  </si>
  <si>
    <t>21.07.2019 12:03:05</t>
  </si>
  <si>
    <t>21.07.2019 12:03:08</t>
  </si>
  <si>
    <t>21.07.2019 12:03:46</t>
  </si>
  <si>
    <t>21.07.2019 12:03:49</t>
  </si>
  <si>
    <t>21.07.2019 12:03:50</t>
  </si>
  <si>
    <t>21.07.2019 12:04:09</t>
  </si>
  <si>
    <t>21.07.2019 12:04:10</t>
  </si>
  <si>
    <t>21.07.2019 12:04:13</t>
  </si>
  <si>
    <t>21.07.2019 12:04:15</t>
  </si>
  <si>
    <t>21.07.2019 12:04:28</t>
  </si>
  <si>
    <t>21.07.2019 12:04:30</t>
  </si>
  <si>
    <t>21.07.2019 12:04:31</t>
  </si>
  <si>
    <t>21.07.2019 12:05:28</t>
  </si>
  <si>
    <t>21.07.2019 12:05:30</t>
  </si>
  <si>
    <t>21.07.2019 12:06:27</t>
  </si>
  <si>
    <t>21.07.2019 12:06:28</t>
  </si>
  <si>
    <t>21.07.2019 12:06:30</t>
  </si>
  <si>
    <t>21.07.2019 12:06:31</t>
  </si>
  <si>
    <t>21.07.2019 12:07:45</t>
  </si>
  <si>
    <t>21.07.2019 12:07:47</t>
  </si>
  <si>
    <t>21.07.2019 12:07:48</t>
  </si>
  <si>
    <t>21.07.2019 12:07:50</t>
  </si>
  <si>
    <t>21.07.2019 12:08:53</t>
  </si>
  <si>
    <t>21.07.2019 12:08:57</t>
  </si>
  <si>
    <t>21.07.2019 12:09:15</t>
  </si>
  <si>
    <t>21.07.2019 12:09:16</t>
  </si>
  <si>
    <t>21.07.2019 12:09:18</t>
  </si>
  <si>
    <t>21.07.2019 12:09:19</t>
  </si>
  <si>
    <t>21.07.2019 12:10:09</t>
  </si>
  <si>
    <t>21.07.2019 12:10:18</t>
  </si>
  <si>
    <t>21.07.2019 12:11:01</t>
  </si>
  <si>
    <t>21.07.2019 12:11:06</t>
  </si>
  <si>
    <t>21.07.2019 12:13:22</t>
  </si>
  <si>
    <t>21.07.2019 12:13:24</t>
  </si>
  <si>
    <t>21.07.2019 12:13:28</t>
  </si>
  <si>
    <t>21.07.2019 12:13:30</t>
  </si>
  <si>
    <t>21.07.2019 12:14:59</t>
  </si>
  <si>
    <t>21.07.2019 12:15:00</t>
  </si>
  <si>
    <t>21.07.2019 12:15:02</t>
  </si>
  <si>
    <t>21.07.2019 12:15:03</t>
  </si>
  <si>
    <t>21.07.2019 12:16:50</t>
  </si>
  <si>
    <t>21.07.2019 12:16:51</t>
  </si>
  <si>
    <t>21.07.2019 12:16:53</t>
  </si>
  <si>
    <t>21.07.2019 12:16:54</t>
  </si>
  <si>
    <t>21.07.2019 12:16:56</t>
  </si>
  <si>
    <t>21.07.2019 12:17:19</t>
  </si>
  <si>
    <t>21.07.2019 12:17:21</t>
  </si>
  <si>
    <t>21.07.2019 12:17:22</t>
  </si>
  <si>
    <t>21.07.2019 12:17:24</t>
  </si>
  <si>
    <t>21.07.2019 12:17:25</t>
  </si>
  <si>
    <t>21.07.2019 12:18:09</t>
  </si>
  <si>
    <t>21.07.2019 12:18:10</t>
  </si>
  <si>
    <t>21.07.2019 12:18:12</t>
  </si>
  <si>
    <t>21.07.2019 12:18:13</t>
  </si>
  <si>
    <t>21.07.2019 12:19:28</t>
  </si>
  <si>
    <t>21.07.2019 12:19:30</t>
  </si>
  <si>
    <t>21.07.2019 12:19:31</t>
  </si>
  <si>
    <t>21.07.2019 12:19:33</t>
  </si>
  <si>
    <t>21.07.2019 12:19:34</t>
  </si>
  <si>
    <t>21.07.2019 12:21:44</t>
  </si>
  <si>
    <t>21.07.2019 12:21:45</t>
  </si>
  <si>
    <t>21.07.2019 12:22:34</t>
  </si>
  <si>
    <t>21.07.2019 12:22:36</t>
  </si>
  <si>
    <t>21.07.2019 12:22:37</t>
  </si>
  <si>
    <t>21.07.2019 12:22:39</t>
  </si>
  <si>
    <t>21.07.2019 12:22:40</t>
  </si>
  <si>
    <t>21.07.2019 12:24:16</t>
  </si>
  <si>
    <t>21.07.2019 12:24:18</t>
  </si>
  <si>
    <t>21.07.2019 12:24:19</t>
  </si>
  <si>
    <t>21.07.2019 12:24:21</t>
  </si>
  <si>
    <t>21.07.2019 12:24:22</t>
  </si>
  <si>
    <t>21.07.2019 12:24:24</t>
  </si>
  <si>
    <t>21.07.2019 12:24:25</t>
  </si>
  <si>
    <t>21.07.2019 12:25:03</t>
  </si>
  <si>
    <t>21.07.2019 12:25:30</t>
  </si>
  <si>
    <t>21.07.2019 12:25:33</t>
  </si>
  <si>
    <t>21.07.2019 12:26:37</t>
  </si>
  <si>
    <t>21.07.2019 12:26:39</t>
  </si>
  <si>
    <t>21.07.2019 12:26:40</t>
  </si>
  <si>
    <t>21.07.2019 12:26:42</t>
  </si>
  <si>
    <t>21.07.2019 12:26:43</t>
  </si>
  <si>
    <t>21.07.2019 12:26:50</t>
  </si>
  <si>
    <t>21.07.2019 12:27:07</t>
  </si>
  <si>
    <t>21.07.2019 12:27:09</t>
  </si>
  <si>
    <t>21.07.2019 12:27:59</t>
  </si>
  <si>
    <t>21.07.2019 12:28:00</t>
  </si>
  <si>
    <t>21.07.2019 12:28:02</t>
  </si>
  <si>
    <t>21.07.2019 12:28:49</t>
  </si>
  <si>
    <t>21.07.2019 12:28:50</t>
  </si>
  <si>
    <t>21.07.2019 12:28:52</t>
  </si>
  <si>
    <t>21.07.2019 12:28:53</t>
  </si>
  <si>
    <t>21.07.2019 12:30:19</t>
  </si>
  <si>
    <t>21.07.2019 12:30:21</t>
  </si>
  <si>
    <t>21.07.2019 12:30:25</t>
  </si>
  <si>
    <t>21.07.2019 12:31:22</t>
  </si>
  <si>
    <t>21.07.2019 12:31:27</t>
  </si>
  <si>
    <t>21.07.2019 12:32:18</t>
  </si>
  <si>
    <t>21.07.2019 12:32:19</t>
  </si>
  <si>
    <t>21.07.2019 12:32:21</t>
  </si>
  <si>
    <t>21.07.2019 12:32:22</t>
  </si>
  <si>
    <t>21.07.2019 12:32:24</t>
  </si>
  <si>
    <t>21.07.2019 12:32:25</t>
  </si>
  <si>
    <t>21.07.2019 12:32:27</t>
  </si>
  <si>
    <t>21.07.2019 12:33:00</t>
  </si>
  <si>
    <t>21.07.2019 12:33:01</t>
  </si>
  <si>
    <t>21.07.2019 12:33:03</t>
  </si>
  <si>
    <t>21.07.2019 12:33:04</t>
  </si>
  <si>
    <t>21.07.2019 12:33:06</t>
  </si>
  <si>
    <t>21.07.2019 12:33:12</t>
  </si>
  <si>
    <t>21.07.2019 12:33:13</t>
  </si>
  <si>
    <t>21.07.2019 12:33:28</t>
  </si>
  <si>
    <t>21.07.2019 12:33:30</t>
  </si>
  <si>
    <t>21.07.2019 12:33:31</t>
  </si>
  <si>
    <t>21.07.2019 12:33:33</t>
  </si>
  <si>
    <t>21.07.2019 12:33:34</t>
  </si>
  <si>
    <t>21.07.2019 12:33:39</t>
  </si>
  <si>
    <t>21.07.2019 12:37:03</t>
  </si>
  <si>
    <t>21.07.2019 12:37:27</t>
  </si>
  <si>
    <t>21.07.2019 12:37:45</t>
  </si>
  <si>
    <t>21.07.2019 12:37:47</t>
  </si>
  <si>
    <t>21.07.2019 12:37:48</t>
  </si>
  <si>
    <t>21.07.2019 12:37:50</t>
  </si>
  <si>
    <t>21.07.2019 12:38:38</t>
  </si>
  <si>
    <t>21.07.2019 12:38:57</t>
  </si>
  <si>
    <t>21.07.2019 12:38:59</t>
  </si>
  <si>
    <t>21.07.2019 12:39:03</t>
  </si>
  <si>
    <t>21.07.2019 12:39:05</t>
  </si>
  <si>
    <t>21.07.2019 12:39:06</t>
  </si>
  <si>
    <t>21.07.2019 12:39:08</t>
  </si>
  <si>
    <t>21.07.2019 12:39:20</t>
  </si>
  <si>
    <t>21.07.2019 12:39:21</t>
  </si>
  <si>
    <t>21.07.2019 12:39:23</t>
  </si>
  <si>
    <t>21.07.2019 12:39:24</t>
  </si>
  <si>
    <t>21.07.2019 12:39:55</t>
  </si>
  <si>
    <t>21.07.2019 12:39:56</t>
  </si>
  <si>
    <t>21.07.2019 12:40:01</t>
  </si>
  <si>
    <t>21.07.2019 12:40:03</t>
  </si>
  <si>
    <t>21.07.2019 12:41:13</t>
  </si>
  <si>
    <t>21.07.2019 12:43:15</t>
  </si>
  <si>
    <t>21.07.2019 12:43:16</t>
  </si>
  <si>
    <t>21.07.2019 12:43:18</t>
  </si>
  <si>
    <t>21.07.2019 12:43:19</t>
  </si>
  <si>
    <t>21.07.2019 12:43:40</t>
  </si>
  <si>
    <t>21.07.2019 12:43:42</t>
  </si>
  <si>
    <t>21.07.2019 12:43:43</t>
  </si>
  <si>
    <t>21.07.2019 12:43:45</t>
  </si>
  <si>
    <t>21.07.2019 12:43:56</t>
  </si>
  <si>
    <t>21.07.2019 12:43:57</t>
  </si>
  <si>
    <t>21.07.2019 12:44:21</t>
  </si>
  <si>
    <t>21.07.2019 12:44:23</t>
  </si>
  <si>
    <t>21.07.2019 12:44:24</t>
  </si>
  <si>
    <t>21.07.2019 12:44:26</t>
  </si>
  <si>
    <t>21.07.2019 12:44:56</t>
  </si>
  <si>
    <t>21.07.2019 12:44:58</t>
  </si>
  <si>
    <t>21.07.2019 12:45:48</t>
  </si>
  <si>
    <t>21.07.2019 12:45:51</t>
  </si>
  <si>
    <t>21.07.2019 12:47:22</t>
  </si>
  <si>
    <t>21.07.2019 12:47:24</t>
  </si>
  <si>
    <t>21.07.2019 12:47:25</t>
  </si>
  <si>
    <t>21.07.2019 12:47:27</t>
  </si>
  <si>
    <t>21.07.2019 12:47:28</t>
  </si>
  <si>
    <t>21.07.2019 12:47:30</t>
  </si>
  <si>
    <t>21.07.2019 12:49:16</t>
  </si>
  <si>
    <t>21.07.2019 12:49:18</t>
  </si>
  <si>
    <t>21.07.2019 12:50:00</t>
  </si>
  <si>
    <t>21.07.2019 12:50:01</t>
  </si>
  <si>
    <t>21.07.2019 12:52:12</t>
  </si>
  <si>
    <t>21.07.2019 12:52:13</t>
  </si>
  <si>
    <t>21.07.2019 12:52:43</t>
  </si>
  <si>
    <t>21.07.2019 12:52:45</t>
  </si>
  <si>
    <t>21.07.2019 12:52:47</t>
  </si>
  <si>
    <t>21.07.2019 12:53:10</t>
  </si>
  <si>
    <t>21.07.2019 12:53:12</t>
  </si>
  <si>
    <t>21.07.2019 12:53:13</t>
  </si>
  <si>
    <t>21.07.2019 12:53:15</t>
  </si>
  <si>
    <t>21.07.2019 12:54:38</t>
  </si>
  <si>
    <t>21.07.2019 12:54:41</t>
  </si>
  <si>
    <t>21.07.2019 12:54:45</t>
  </si>
  <si>
    <t>21.07.2019 12:54:47</t>
  </si>
  <si>
    <t>21.07.2019 12:54:50</t>
  </si>
  <si>
    <t>21.07.2019 12:55:10</t>
  </si>
  <si>
    <t>21.07.2019 12:55:15</t>
  </si>
  <si>
    <t>21.07.2019 12:55:16</t>
  </si>
  <si>
    <t>21.07.2019 12:55:37</t>
  </si>
  <si>
    <t>21.07.2019 12:55:40</t>
  </si>
  <si>
    <t>21.07.2019 12:56:01</t>
  </si>
  <si>
    <t>21.07.2019 12:56:03</t>
  </si>
  <si>
    <t>21.07.2019 12:56:04</t>
  </si>
  <si>
    <t>21.07.2019 12:56:06</t>
  </si>
  <si>
    <t>21.07.2019 12:56:16</t>
  </si>
  <si>
    <t>21.07.2019 12:56:18</t>
  </si>
  <si>
    <t>21.07.2019 12:56:22</t>
  </si>
  <si>
    <t>21.07.2019 12:56:24</t>
  </si>
  <si>
    <t>21.07.2019 12:56:25</t>
  </si>
  <si>
    <t>21.07.2019 12:56:27</t>
  </si>
  <si>
    <t>21.07.2019 12:56:28</t>
  </si>
  <si>
    <t>21.07.2019 12:56:36</t>
  </si>
  <si>
    <t>21.07.2019 12:56:39</t>
  </si>
  <si>
    <t>21.07.2019 12:56:40</t>
  </si>
  <si>
    <t>21.07.2019 12:56:42</t>
  </si>
  <si>
    <t>21.07.2019 12:56:43</t>
  </si>
  <si>
    <t>21.07.2019 12:57:30</t>
  </si>
  <si>
    <t>21.07.2019 12:57:31</t>
  </si>
  <si>
    <t>21.07.2019 12:57:33</t>
  </si>
  <si>
    <t>21.07.2019 12:57:34</t>
  </si>
  <si>
    <t>21.07.2019 12:58:21</t>
  </si>
  <si>
    <t>21.07.2019 12:58:22</t>
  </si>
  <si>
    <t>21.07.2019 12:58:24</t>
  </si>
  <si>
    <t>21.07.2019 12:58:25</t>
  </si>
  <si>
    <t>21.07.2019 12:59:16</t>
  </si>
  <si>
    <t>21.07.2019 12:59:18</t>
  </si>
  <si>
    <t>21.07.2019 12:59:19</t>
  </si>
  <si>
    <t>21.07.2019 12:59:21</t>
  </si>
  <si>
    <t>21.07.2019 12:59:24</t>
  </si>
  <si>
    <t>21.07.2019 12:59:45</t>
  </si>
  <si>
    <t>21.07.2019 12:59:57</t>
  </si>
  <si>
    <t>21.07.2019 12:59:59</t>
  </si>
  <si>
    <t>21.07.2019 13:00:00</t>
  </si>
  <si>
    <t>21.07.2019 13:00:02</t>
  </si>
  <si>
    <t>21.07.2019 13:01:07</t>
  </si>
  <si>
    <t>21.07.2019 13:01:50</t>
  </si>
  <si>
    <t>21.07.2019 13:01:51</t>
  </si>
  <si>
    <t>21.07.2019 13:01:54</t>
  </si>
  <si>
    <t>21.07.2019 13:02:04</t>
  </si>
  <si>
    <t>21.07.2019 13:02:06</t>
  </si>
  <si>
    <t>21.07.2019 13:02:07</t>
  </si>
  <si>
    <t>21.07.2019 13:03:07</t>
  </si>
  <si>
    <t>21.07.2019 13:04:06</t>
  </si>
  <si>
    <t>21.07.2019 13:04:07</t>
  </si>
  <si>
    <t>21.07.2019 13:04:10</t>
  </si>
  <si>
    <t>21.07.2019 13:04:12</t>
  </si>
  <si>
    <t>21.07.2019 13:04:21</t>
  </si>
  <si>
    <t>21.07.2019 13:05:00</t>
  </si>
  <si>
    <t>21.07.2019 13:05:01</t>
  </si>
  <si>
    <t>21.07.2019 13:05:03</t>
  </si>
  <si>
    <t>21.07.2019 13:05:04</t>
  </si>
  <si>
    <t>21.07.2019 13:05:06</t>
  </si>
  <si>
    <t>21.07.2019 13:05:34</t>
  </si>
  <si>
    <t>21.07.2019 13:05:42</t>
  </si>
  <si>
    <t>21.07.2019 13:05:43</t>
  </si>
  <si>
    <t>21.07.2019 13:05:57</t>
  </si>
  <si>
    <t>21.07.2019 13:06:01</t>
  </si>
  <si>
    <t>21.07.2019 13:07:34</t>
  </si>
  <si>
    <t>21.07.2019 13:07:36</t>
  </si>
  <si>
    <t>21.07.2019 13:07:40</t>
  </si>
  <si>
    <t>21.07.2019 13:08:09</t>
  </si>
  <si>
    <t>21.07.2019 13:09:57</t>
  </si>
  <si>
    <t>21.07.2019 13:09:59</t>
  </si>
  <si>
    <t>21.07.2019 13:10:43</t>
  </si>
  <si>
    <t>21.07.2019 13:10:44</t>
  </si>
  <si>
    <t>21.07.2019 13:10:47</t>
  </si>
  <si>
    <t>21.07.2019 13:10:53</t>
  </si>
  <si>
    <t>21.07.2019 13:10:55</t>
  </si>
  <si>
    <t>21.07.2019 13:10:56</t>
  </si>
  <si>
    <t>21.07.2019 13:10:58</t>
  </si>
  <si>
    <t>21.07.2019 13:12:06</t>
  </si>
  <si>
    <t>21.07.2019 13:12:07</t>
  </si>
  <si>
    <t>21.07.2019 13:16:34</t>
  </si>
  <si>
    <t>21.07.2019 13:16:37</t>
  </si>
  <si>
    <t>21.07.2019 13:16:39</t>
  </si>
  <si>
    <t>21.07.2019 13:17:36</t>
  </si>
  <si>
    <t>21.07.2019 13:17:37</t>
  </si>
  <si>
    <t>21.07.2019 13:17:42</t>
  </si>
  <si>
    <t>21.07.2019 13:18:18</t>
  </si>
  <si>
    <t>21.07.2019 13:19:42</t>
  </si>
  <si>
    <t>21.07.2019 13:19:44</t>
  </si>
  <si>
    <t>21.07.2019 13:19:45</t>
  </si>
  <si>
    <t>21.07.2019 13:21:33</t>
  </si>
  <si>
    <t>21.07.2019 13:21:34</t>
  </si>
  <si>
    <t>21.07.2019 13:21:36</t>
  </si>
  <si>
    <t>21.07.2019 13:22:57</t>
  </si>
  <si>
    <t>21.07.2019 13:22:59</t>
  </si>
  <si>
    <t>21.07.2019 13:23:03</t>
  </si>
  <si>
    <t>21.07.2019 13:23:31</t>
  </si>
  <si>
    <t>21.07.2019 13:23:32</t>
  </si>
  <si>
    <t>21.07.2019 13:23:46</t>
  </si>
  <si>
    <t>21.07.2019 13:23:47</t>
  </si>
  <si>
    <t>21.07.2019 13:23:49</t>
  </si>
  <si>
    <t>21.07.2019 13:23:52</t>
  </si>
  <si>
    <t>21.07.2019 13:24:04</t>
  </si>
  <si>
    <t>21.07.2019 13:24:06</t>
  </si>
  <si>
    <t>21.07.2019 13:24:07</t>
  </si>
  <si>
    <t>21.07.2019 13:24:09</t>
  </si>
  <si>
    <t>21.07.2019 13:24:16</t>
  </si>
  <si>
    <t>21.07.2019 13:24:19</t>
  </si>
  <si>
    <t>21.07.2019 13:24:21</t>
  </si>
  <si>
    <t>21.07.2019 13:24:48</t>
  </si>
  <si>
    <t>21.07.2019 13:24:49</t>
  </si>
  <si>
    <t>21.07.2019 13:24:51</t>
  </si>
  <si>
    <t>21.07.2019 13:24:52</t>
  </si>
  <si>
    <t>21.07.2019 13:24:54</t>
  </si>
  <si>
    <t>21.07.2019 13:24:55</t>
  </si>
  <si>
    <t>21.07.2019 13:25:27</t>
  </si>
  <si>
    <t>21.07.2019 13:25:29</t>
  </si>
  <si>
    <t>21.07.2019 13:25:30</t>
  </si>
  <si>
    <t>21.07.2019 13:25:39</t>
  </si>
  <si>
    <t>21.07.2019 13:25:41</t>
  </si>
  <si>
    <t>21.07.2019 13:25:42</t>
  </si>
  <si>
    <t>21.07.2019 13:25:53</t>
  </si>
  <si>
    <t>21.07.2019 13:25:54</t>
  </si>
  <si>
    <t>21.07.2019 13:26:24</t>
  </si>
  <si>
    <t>21.07.2019 13:26:25</t>
  </si>
  <si>
    <t>21.07.2019 13:26:30</t>
  </si>
  <si>
    <t>21.07.2019 13:26:33</t>
  </si>
  <si>
    <t>21.07.2019 13:26:34</t>
  </si>
  <si>
    <t>21.07.2019 13:26:56</t>
  </si>
  <si>
    <t>21.07.2019 13:27:28</t>
  </si>
  <si>
    <t>21.07.2019 13:27:30</t>
  </si>
  <si>
    <t>21.07.2019 13:27:31</t>
  </si>
  <si>
    <t>21.07.2019 13:27:33</t>
  </si>
  <si>
    <t>21.07.2019 13:27:34</t>
  </si>
  <si>
    <t>21.07.2019 13:27:45</t>
  </si>
  <si>
    <t>21.07.2019 13:28:19</t>
  </si>
  <si>
    <t>21.07.2019 13:28:24</t>
  </si>
  <si>
    <t>21.07.2019 13:28:33</t>
  </si>
  <si>
    <t>21.07.2019 13:28:34</t>
  </si>
  <si>
    <t>21.07.2019 13:28:43</t>
  </si>
  <si>
    <t>21.07.2019 13:28:45</t>
  </si>
  <si>
    <t>21.07.2019 13:28:46</t>
  </si>
  <si>
    <t>21.07.2019 13:28:48</t>
  </si>
  <si>
    <t>21.07.2019 13:28:53</t>
  </si>
  <si>
    <t>21.07.2019 13:28:56</t>
  </si>
  <si>
    <t>21.07.2019 13:29:03</t>
  </si>
  <si>
    <t>21.07.2019 13:30:37</t>
  </si>
  <si>
    <t>21.07.2019 13:30:39</t>
  </si>
  <si>
    <t>21.07.2019 13:30:44</t>
  </si>
  <si>
    <t>21.07.2019 13:31:18</t>
  </si>
  <si>
    <t>21.07.2019 13:31:22</t>
  </si>
  <si>
    <t>21.07.2019 13:31:37</t>
  </si>
  <si>
    <t>21.07.2019 13:31:39</t>
  </si>
  <si>
    <t>21.07.2019 13:31:42</t>
  </si>
  <si>
    <t>21.07.2019 13:31:48</t>
  </si>
  <si>
    <t>21.07.2019 13:31:50</t>
  </si>
  <si>
    <t>21.07.2019 13:31:51</t>
  </si>
  <si>
    <t>21.07.2019 13:31:53</t>
  </si>
  <si>
    <t>21.07.2019 13:32:10</t>
  </si>
  <si>
    <t>21.07.2019 13:32:12</t>
  </si>
  <si>
    <t>21.07.2019 13:32:13</t>
  </si>
  <si>
    <t>21.07.2019 13:34:07</t>
  </si>
  <si>
    <t>21.07.2019 13:34:09</t>
  </si>
  <si>
    <t>21.07.2019 13:34:10</t>
  </si>
  <si>
    <t>21.07.2019 13:34:12</t>
  </si>
  <si>
    <t>21.07.2019 13:34:13</t>
  </si>
  <si>
    <t>21.07.2019 13:34:15</t>
  </si>
  <si>
    <t>21.07.2019 13:34:16</t>
  </si>
  <si>
    <t>21.07.2019 13:34:22</t>
  </si>
  <si>
    <t>21.07.2019 13:34:24</t>
  </si>
  <si>
    <t>21.07.2019 13:35:01</t>
  </si>
  <si>
    <t>21.07.2019 13:35:03</t>
  </si>
  <si>
    <t>21.07.2019 13:35:30</t>
  </si>
  <si>
    <t>21.07.2019 13:35:31</t>
  </si>
  <si>
    <t>21.07.2019 13:35:33</t>
  </si>
  <si>
    <t>21.07.2019 13:35:37</t>
  </si>
  <si>
    <t>21.07.2019 13:35:42</t>
  </si>
  <si>
    <t>21.07.2019 13:35:47</t>
  </si>
  <si>
    <t>21.07.2019 13:36:31</t>
  </si>
  <si>
    <t>21.07.2019 13:36:51</t>
  </si>
  <si>
    <t>21.07.2019 13:36:53</t>
  </si>
  <si>
    <t>21.07.2019 13:37:25</t>
  </si>
  <si>
    <t>21.07.2019 13:37:27</t>
  </si>
  <si>
    <t>21.07.2019 13:37:28</t>
  </si>
  <si>
    <t>21.07.2019 13:37:30</t>
  </si>
  <si>
    <t>21.07.2019 13:38:37</t>
  </si>
  <si>
    <t>21.07.2019 13:39:10</t>
  </si>
  <si>
    <t>21.07.2019 13:39:12</t>
  </si>
  <si>
    <t>21.07.2019 13:39:43</t>
  </si>
  <si>
    <t>21.07.2019 13:39:48</t>
  </si>
  <si>
    <t>21.07.2019 13:40:59</t>
  </si>
  <si>
    <t>21.07.2019 13:41:00</t>
  </si>
  <si>
    <t>21.07.2019 13:41:11</t>
  </si>
  <si>
    <t>21.07.2019 13:41:40</t>
  </si>
  <si>
    <t>21.07.2019 13:42:01</t>
  </si>
  <si>
    <t>21.07.2019 13:42:27</t>
  </si>
  <si>
    <t>21.07.2019 13:42:28</t>
  </si>
  <si>
    <t>21.07.2019 13:42:33</t>
  </si>
  <si>
    <t>21.07.2019 13:42:51</t>
  </si>
  <si>
    <t>21.07.2019 13:42:53</t>
  </si>
  <si>
    <t>21.07.2019 13:42:54</t>
  </si>
  <si>
    <t>21.07.2019 13:43:10</t>
  </si>
  <si>
    <t>21.07.2019 13:43:12</t>
  </si>
  <si>
    <t>21.07.2019 13:43:13</t>
  </si>
  <si>
    <t>21.07.2019 13:43:15</t>
  </si>
  <si>
    <t>21.07.2019 13:44:25</t>
  </si>
  <si>
    <t>21.07.2019 13:44:27</t>
  </si>
  <si>
    <t>21.07.2019 13:44:28</t>
  </si>
  <si>
    <t>21.07.2019 13:44:30</t>
  </si>
  <si>
    <t>21.07.2019 13:45:21</t>
  </si>
  <si>
    <t>21.07.2019 13:45:22</t>
  </si>
  <si>
    <t>21.07.2019 13:45:24</t>
  </si>
  <si>
    <t>21.07.2019 13:45:25</t>
  </si>
  <si>
    <t>21.07.2019 13:45:27</t>
  </si>
  <si>
    <t>21.07.2019 13:45:59</t>
  </si>
  <si>
    <t>21.07.2019 13:46:00</t>
  </si>
  <si>
    <t>21.07.2019 13:46:02</t>
  </si>
  <si>
    <t>21.07.2019 13:46:33</t>
  </si>
  <si>
    <t>21.07.2019 13:46:35</t>
  </si>
  <si>
    <t>21.07.2019 13:46:36</t>
  </si>
  <si>
    <t>21.07.2019 13:46:50</t>
  </si>
  <si>
    <t>21.07.2019 13:46:52</t>
  </si>
  <si>
    <t>21.07.2019 13:46:53</t>
  </si>
  <si>
    <t>21.07.2019 13:46:55</t>
  </si>
  <si>
    <t>21.07.2019 13:46:56</t>
  </si>
  <si>
    <t>21.07.2019 13:46:58</t>
  </si>
  <si>
    <t>21.07.2019 13:46:59</t>
  </si>
  <si>
    <t>21.07.2019 13:47:35</t>
  </si>
  <si>
    <t>21.07.2019 13:47:37</t>
  </si>
  <si>
    <t>21.07.2019 13:47:38</t>
  </si>
  <si>
    <t>21.07.2019 13:47:42</t>
  </si>
  <si>
    <t>21.07.2019 13:47:43</t>
  </si>
  <si>
    <t>21.07.2019 13:47:44</t>
  </si>
  <si>
    <t>21.07.2019 13:47:46</t>
  </si>
  <si>
    <t>21.07.2019 13:47:54</t>
  </si>
  <si>
    <t>21.07.2019 13:47:55</t>
  </si>
  <si>
    <t>21.07.2019 13:47:57</t>
  </si>
  <si>
    <t>21.07.2019 13:47:58</t>
  </si>
  <si>
    <t>21.07.2019 13:49:53</t>
  </si>
  <si>
    <t>21.07.2019 13:49:54</t>
  </si>
  <si>
    <t>21.07.2019 13:49:59</t>
  </si>
  <si>
    <t>21.07.2019 13:50:00</t>
  </si>
  <si>
    <t>21.07.2019 13:51:27</t>
  </si>
  <si>
    <t>21.07.2019 13:51:28</t>
  </si>
  <si>
    <t>21.07.2019 13:51:30</t>
  </si>
  <si>
    <t>21.07.2019 13:52:48</t>
  </si>
  <si>
    <t>21.07.2019 13:52:50</t>
  </si>
  <si>
    <t>21.07.2019 13:52:51</t>
  </si>
  <si>
    <t>21.07.2019 13:52:53</t>
  </si>
  <si>
    <t>21.07.2019 13:52:54</t>
  </si>
  <si>
    <t>21.07.2019 13:52:56</t>
  </si>
  <si>
    <t>21.07.2019 13:53:01</t>
  </si>
  <si>
    <t>21.07.2019 13:54:50</t>
  </si>
  <si>
    <t>21.07.2019 13:54:53</t>
  </si>
  <si>
    <t>21.07.2019 13:55:06</t>
  </si>
  <si>
    <t>21.07.2019 13:55:07</t>
  </si>
  <si>
    <t>21.07.2019 13:55:09</t>
  </si>
  <si>
    <t>21.07.2019 13:55:10</t>
  </si>
  <si>
    <t>21.07.2019 13:55:13</t>
  </si>
  <si>
    <t>21.07.2019 13:55:15</t>
  </si>
  <si>
    <t>21.07.2019 13:55:16</t>
  </si>
  <si>
    <t>21.07.2019 13:55:21</t>
  </si>
  <si>
    <t>21.07.2019 13:57:04</t>
  </si>
  <si>
    <t>21.07.2019 13:57:06</t>
  </si>
  <si>
    <t>21.07.2019 13:57:07</t>
  </si>
  <si>
    <t>21.07.2019 13:57:37</t>
  </si>
  <si>
    <t>21.07.2019 13:57:39</t>
  </si>
  <si>
    <t>21.07.2019 13:58:01</t>
  </si>
  <si>
    <t>21.07.2019 13:58:04</t>
  </si>
  <si>
    <t>21.07.2019 14:00:31</t>
  </si>
  <si>
    <t>21.07.2019 14:00:33</t>
  </si>
  <si>
    <t>21.07.2019 14:00:34</t>
  </si>
  <si>
    <t>21.07.2019 14:00:36</t>
  </si>
  <si>
    <t>21.07.2019 14:01:22</t>
  </si>
  <si>
    <t>21.07.2019 14:01:59</t>
  </si>
  <si>
    <t>21.07.2019 14:02:00</t>
  </si>
  <si>
    <t>21.07.2019 14:02:05</t>
  </si>
  <si>
    <t>21.07.2019 14:08:50</t>
  </si>
  <si>
    <t>21.07.2019 14:08:51</t>
  </si>
  <si>
    <t>21.07.2019 14:09:59</t>
  </si>
  <si>
    <t>21.07.2019 14:10:00</t>
  </si>
  <si>
    <t>21.07.2019 14:10:02</t>
  </si>
  <si>
    <t>21.07.2019 14:10:03</t>
  </si>
  <si>
    <t>21.07.2019 14:10:05</t>
  </si>
  <si>
    <t>21.07.2019 14:11:47</t>
  </si>
  <si>
    <t>21.07.2019 14:11:50</t>
  </si>
  <si>
    <t>21.07.2019 14:11:51</t>
  </si>
  <si>
    <t>21.07.2019 14:11:53</t>
  </si>
  <si>
    <t>21.07.2019 14:11:59</t>
  </si>
  <si>
    <t>21.07.2019 14:12:00</t>
  </si>
  <si>
    <t>21.07.2019 14:12:02</t>
  </si>
  <si>
    <t>21.07.2019 14:12:03</t>
  </si>
  <si>
    <t>21.07.2019 14:12:05</t>
  </si>
  <si>
    <t>21.07.2019 14:14:15</t>
  </si>
  <si>
    <t>21.07.2019 14:14:16</t>
  </si>
  <si>
    <t>21.07.2019 14:14:18</t>
  </si>
  <si>
    <t>21.07.2019 14:15:56</t>
  </si>
  <si>
    <t>21.07.2019 14:16:02</t>
  </si>
  <si>
    <t>21.07.2019 14:16:03</t>
  </si>
  <si>
    <t>21.07.2019 14:17:09</t>
  </si>
  <si>
    <t>21.07.2019 14:17:10</t>
  </si>
  <si>
    <t>21.07.2019 14:18:03</t>
  </si>
  <si>
    <t>21.07.2019 14:18:04</t>
  </si>
  <si>
    <t>21.07.2019 14:18:22</t>
  </si>
  <si>
    <t>21.07.2019 14:18:24</t>
  </si>
  <si>
    <t>21.07.2019 14:18:25</t>
  </si>
  <si>
    <t>21.07.2019 14:18:28</t>
  </si>
  <si>
    <t>21.07.2019 14:18:30</t>
  </si>
  <si>
    <t>21.07.2019 14:18:39</t>
  </si>
  <si>
    <t>21.07.2019 14:18:48</t>
  </si>
  <si>
    <t>21.07.2019 14:18:49</t>
  </si>
  <si>
    <t>21.07.2019 14:18:51</t>
  </si>
  <si>
    <t>21.07.2019 14:18:52</t>
  </si>
  <si>
    <t>21.07.2019 14:18:54</t>
  </si>
  <si>
    <t>21.07.2019 14:18:55</t>
  </si>
  <si>
    <t>21.07.2019 14:18:58</t>
  </si>
  <si>
    <t>21.07.2019 14:19:18</t>
  </si>
  <si>
    <t>21.07.2019 14:19:20</t>
  </si>
  <si>
    <t>21.07.2019 14:19:27</t>
  </si>
  <si>
    <t>21.07.2019 14:19:29</t>
  </si>
  <si>
    <t>21.07.2019 14:19:30</t>
  </si>
  <si>
    <t>21.07.2019 14:20:21</t>
  </si>
  <si>
    <t>21.07.2019 14:20:22</t>
  </si>
  <si>
    <t>21.07.2019 14:20:24</t>
  </si>
  <si>
    <t>21.07.2019 14:20:47</t>
  </si>
  <si>
    <t>21.07.2019 14:20:48</t>
  </si>
  <si>
    <t>21.07.2019 14:20:50</t>
  </si>
  <si>
    <t>21.07.2019 14:21:16</t>
  </si>
  <si>
    <t>21.07.2019 14:21:18</t>
  </si>
  <si>
    <t>21.07.2019 14:21:53</t>
  </si>
  <si>
    <t>21.07.2019 14:22:12</t>
  </si>
  <si>
    <t>21.07.2019 14:23:13</t>
  </si>
  <si>
    <t>21.07.2019 14:23:15</t>
  </si>
  <si>
    <t>21.07.2019 14:23:16</t>
  </si>
  <si>
    <t>21.07.2019 14:24:06</t>
  </si>
  <si>
    <t>21.07.2019 14:24:07</t>
  </si>
  <si>
    <t>21.07.2019 14:24:09</t>
  </si>
  <si>
    <t>21.07.2019 14:24:10</t>
  </si>
  <si>
    <t>21.07.2019 14:24:12</t>
  </si>
  <si>
    <t>21.07.2019 14:24:13</t>
  </si>
  <si>
    <t>21.07.2019 14:24:15</t>
  </si>
  <si>
    <t>21.07.2019 14:24:34</t>
  </si>
  <si>
    <t>21.07.2019 14:26:38</t>
  </si>
  <si>
    <t>21.07.2019 14:26:41</t>
  </si>
  <si>
    <t>21.07.2019 14:29:24</t>
  </si>
  <si>
    <t>21.07.2019 14:29:25</t>
  </si>
  <si>
    <t>21.07.2019 14:29:27</t>
  </si>
  <si>
    <t>21.07.2019 14:29:59</t>
  </si>
  <si>
    <t>21.07.2019 14:30:00</t>
  </si>
  <si>
    <t>21.07.2019 14:30:02</t>
  </si>
  <si>
    <t>21.07.2019 14:30:03</t>
  </si>
  <si>
    <t>21.07.2019 14:31:28</t>
  </si>
  <si>
    <t>21.07.2019 14:31:33</t>
  </si>
  <si>
    <t>21.07.2019 14:32:31</t>
  </si>
  <si>
    <t>21.07.2019 14:32:33</t>
  </si>
  <si>
    <t>21.07.2019 14:32:34</t>
  </si>
  <si>
    <t>21.07.2019 14:32:36</t>
  </si>
  <si>
    <t>21.07.2019 14:32:37</t>
  </si>
  <si>
    <t>21.07.2019 14:34:24</t>
  </si>
  <si>
    <t>21.07.2019 14:36:53</t>
  </si>
  <si>
    <t>21.07.2019 14:36:54</t>
  </si>
  <si>
    <t>21.07.2019 14:36:56</t>
  </si>
  <si>
    <t>21.07.2019 14:36:57</t>
  </si>
  <si>
    <t>21.07.2019 14:36:59</t>
  </si>
  <si>
    <t>21.07.2019 14:37:09</t>
  </si>
  <si>
    <t>21.07.2019 14:37:11</t>
  </si>
  <si>
    <t>21.07.2019 14:37:12</t>
  </si>
  <si>
    <t>21.07.2019 14:37:33</t>
  </si>
  <si>
    <t>21.07.2019 14:37:35</t>
  </si>
  <si>
    <t>21.07.2019 14:37:38</t>
  </si>
  <si>
    <t>21.07.2019 14:38:09</t>
  </si>
  <si>
    <t>21.07.2019 14:38:10</t>
  </si>
  <si>
    <t>21.07.2019 14:38:12</t>
  </si>
  <si>
    <t>21.07.2019 14:39:06</t>
  </si>
  <si>
    <t>21.07.2019 14:39:07</t>
  </si>
  <si>
    <t>21.07.2019 14:39:45</t>
  </si>
  <si>
    <t>21.07.2019 14:40:39</t>
  </si>
  <si>
    <t>21.07.2019 14:40:42</t>
  </si>
  <si>
    <t>21.07.2019 14:40:44</t>
  </si>
  <si>
    <t>21.07.2019 14:41:16</t>
  </si>
  <si>
    <t>21.07.2019 14:41:18</t>
  </si>
  <si>
    <t>21.07.2019 14:41:19</t>
  </si>
  <si>
    <t>21.07.2019 14:41:21</t>
  </si>
  <si>
    <t>21.07.2019 14:44:12</t>
  </si>
  <si>
    <t>21.07.2019 14:44:13</t>
  </si>
  <si>
    <t>21.07.2019 14:44:24</t>
  </si>
  <si>
    <t>21.07.2019 14:44:25</t>
  </si>
  <si>
    <t>21.07.2019 14:44:45</t>
  </si>
  <si>
    <t>21.07.2019 14:44:47</t>
  </si>
  <si>
    <t>21.07.2019 14:44:48</t>
  </si>
  <si>
    <t>21.07.2019 14:44:50</t>
  </si>
  <si>
    <t>21.07.2019 14:47:04</t>
  </si>
  <si>
    <t>21.07.2019 14:47:06</t>
  </si>
  <si>
    <t>21.07.2019 14:47:07</t>
  </si>
  <si>
    <t>21.07.2019 14:47:09</t>
  </si>
  <si>
    <t>21.07.2019 14:47:10</t>
  </si>
  <si>
    <t>21.07.2019 14:47:36</t>
  </si>
  <si>
    <t>21.07.2019 14:47:37</t>
  </si>
  <si>
    <t>21.07.2019 14:49:41</t>
  </si>
  <si>
    <t>21.07.2019 14:49:44</t>
  </si>
  <si>
    <t>21.07.2019 14:49:45</t>
  </si>
  <si>
    <t>21.07.2019 14:50:21</t>
  </si>
  <si>
    <t>21.07.2019 14:50:22</t>
  </si>
  <si>
    <t>21.07.2019 14:50:24</t>
  </si>
  <si>
    <t>21.07.2019 14:50:25</t>
  </si>
  <si>
    <t>21.07.2019 14:50:28</t>
  </si>
  <si>
    <t>21.07.2019 14:50:31</t>
  </si>
  <si>
    <t>21.07.2019 14:50:33</t>
  </si>
  <si>
    <t>21.07.2019 14:50:34</t>
  </si>
  <si>
    <t>21.07.2019 14:50:59</t>
  </si>
  <si>
    <t>21.07.2019 14:51:00</t>
  </si>
  <si>
    <t>21.07.2019 14:51:02</t>
  </si>
  <si>
    <t>21.07.2019 14:51:03</t>
  </si>
  <si>
    <t>21.07.2019 14:51:32</t>
  </si>
  <si>
    <t>21.07.2019 14:51:33</t>
  </si>
  <si>
    <t>21.07.2019 14:51:35</t>
  </si>
  <si>
    <t>21.07.2019 14:51:36</t>
  </si>
  <si>
    <t>21.07.2019 14:52:25</t>
  </si>
  <si>
    <t>21.07.2019 14:52:27</t>
  </si>
  <si>
    <t>21.07.2019 14:52:36</t>
  </si>
  <si>
    <t>21.07.2019 14:52:40</t>
  </si>
  <si>
    <t>21.07.2019 14:52:42</t>
  </si>
  <si>
    <t>21.07.2019 14:53:48</t>
  </si>
  <si>
    <t>21.07.2019 14:53:50</t>
  </si>
  <si>
    <t>21.07.2019 14:53:51</t>
  </si>
  <si>
    <t>21.07.2019 14:53:53</t>
  </si>
  <si>
    <t>21.07.2019 14:53:54</t>
  </si>
  <si>
    <t>21.07.2019 14:55:15</t>
  </si>
  <si>
    <t>21.07.2019 14:55:16</t>
  </si>
  <si>
    <t>21.07.2019 14:55:22</t>
  </si>
  <si>
    <t>21.07.2019 14:55:24</t>
  </si>
  <si>
    <t>21.07.2019 14:55:25</t>
  </si>
  <si>
    <t>21.07.2019 14:55:27</t>
  </si>
  <si>
    <t>21.07.2019 14:56:10</t>
  </si>
  <si>
    <t>21.07.2019 14:56:12</t>
  </si>
  <si>
    <t>21.07.2019 14:57:37</t>
  </si>
  <si>
    <t>21.07.2019 14:57:39</t>
  </si>
  <si>
    <t>21.07.2019 14:57:40</t>
  </si>
  <si>
    <t>21.07.2019 14:57:42</t>
  </si>
  <si>
    <t>21.07.2019 14:58:03</t>
  </si>
  <si>
    <t>21.07.2019 14:58:06</t>
  </si>
  <si>
    <t>21.07.2019 14:58:36</t>
  </si>
  <si>
    <t>21.07.2019 14:58:37</t>
  </si>
  <si>
    <t>21.07.2019 14:58:39</t>
  </si>
  <si>
    <t>21.07.2019 14:59:21</t>
  </si>
  <si>
    <t>21.07.2019 14:59:22</t>
  </si>
  <si>
    <t>21.07.2019 14:59:24</t>
  </si>
  <si>
    <t>21.07.2019 14:59:25</t>
  </si>
  <si>
    <t>21.07.2019 14:59:53</t>
  </si>
  <si>
    <t>21.07.2019 14:59:59</t>
  </si>
  <si>
    <t>21.07.2019 15:00:00</t>
  </si>
  <si>
    <t>21.07.2019 15:00:02</t>
  </si>
  <si>
    <t>21.07.2019 15:00:03</t>
  </si>
  <si>
    <t>21.07.2019 15:00:05</t>
  </si>
  <si>
    <t>21.07.2019 15:00:41</t>
  </si>
  <si>
    <t>21.07.2019 15:00:42</t>
  </si>
  <si>
    <t>21.07.2019 15:01:03</t>
  </si>
  <si>
    <t>21.07.2019 15:01:04</t>
  </si>
  <si>
    <t>21.07.2019 15:01:09</t>
  </si>
  <si>
    <t>21.07.2019 15:01:36</t>
  </si>
  <si>
    <t>21.07.2019 15:02:24</t>
  </si>
  <si>
    <t>21.07.2019 15:02:25</t>
  </si>
  <si>
    <t>21.07.2019 15:02:27</t>
  </si>
  <si>
    <t>21.07.2019 15:03:13</t>
  </si>
  <si>
    <t>21.07.2019 15:03:15</t>
  </si>
  <si>
    <t>21.07.2019 15:03:27</t>
  </si>
  <si>
    <t>21.07.2019 15:03:30</t>
  </si>
  <si>
    <t>21.07.2019 15:03:31</t>
  </si>
  <si>
    <t>21.07.2019 15:04:33</t>
  </si>
  <si>
    <t>21.07.2019 15:04:34</t>
  </si>
  <si>
    <t>21.07.2019 15:04:36</t>
  </si>
  <si>
    <t>21.07.2019 15:04:37</t>
  </si>
  <si>
    <t>21.07.2019 15:07:21</t>
  </si>
  <si>
    <t>21.07.2019 15:07:22</t>
  </si>
  <si>
    <t>21.07.2019 15:07:24</t>
  </si>
  <si>
    <t>21.07.2019 15:07:39</t>
  </si>
  <si>
    <t>21.07.2019 15:07:43</t>
  </si>
  <si>
    <t>21.07.2019 15:07:45</t>
  </si>
  <si>
    <t>21.07.2019 15:07:46</t>
  </si>
  <si>
    <t>21.07.2019 15:07:48</t>
  </si>
  <si>
    <t>21.07.2019 15:07:57</t>
  </si>
  <si>
    <t>21.07.2019 15:08:34</t>
  </si>
  <si>
    <t>21.07.2019 15:08:36</t>
  </si>
  <si>
    <t>21.07.2019 15:08:37</t>
  </si>
  <si>
    <t>21.07.2019 15:08:39</t>
  </si>
  <si>
    <t>21.07.2019 15:08:43</t>
  </si>
  <si>
    <t>21.07.2019 15:09:44</t>
  </si>
  <si>
    <t>21.07.2019 15:09:45</t>
  </si>
  <si>
    <t>21.07.2019 15:09:47</t>
  </si>
  <si>
    <t>21.07.2019 15:09:48</t>
  </si>
  <si>
    <t>21.07.2019 15:09:50</t>
  </si>
  <si>
    <t>21.07.2019 15:09:51</t>
  </si>
  <si>
    <t>21.07.2019 15:10:19</t>
  </si>
  <si>
    <t>21.07.2019 15:10:21</t>
  </si>
  <si>
    <t>21.07.2019 15:10:30</t>
  </si>
  <si>
    <t>21.07.2019 15:10:36</t>
  </si>
  <si>
    <t>21.07.2019 15:10:37</t>
  </si>
  <si>
    <t>21.07.2019 15:10:39</t>
  </si>
  <si>
    <t>21.07.2019 15:10:40</t>
  </si>
  <si>
    <t>21.07.2019 15:10:42</t>
  </si>
  <si>
    <t>21.07.2019 15:11:42</t>
  </si>
  <si>
    <t>21.07.2019 15:11:47</t>
  </si>
  <si>
    <t>21.07.2019 15:11:59</t>
  </si>
  <si>
    <t>21.07.2019 15:12:00</t>
  </si>
  <si>
    <t>21.07.2019 15:12:02</t>
  </si>
  <si>
    <t>21.07.2019 15:12:03</t>
  </si>
  <si>
    <t>21.07.2019 15:12:08</t>
  </si>
  <si>
    <t>21.07.2019 15:12:11</t>
  </si>
  <si>
    <t>21.07.2019 15:12:37</t>
  </si>
  <si>
    <t>21.07.2019 15:12:38</t>
  </si>
  <si>
    <t>21.07.2019 15:12:40</t>
  </si>
  <si>
    <t>21.07.2019 15:12:41</t>
  </si>
  <si>
    <t>21.07.2019 15:13:22</t>
  </si>
  <si>
    <t>21.07.2019 15:13:24</t>
  </si>
  <si>
    <t>21.07.2019 15:16:10</t>
  </si>
  <si>
    <t>21.07.2019 15:16:12</t>
  </si>
  <si>
    <t>21.07.2019 15:17:13</t>
  </si>
  <si>
    <t>21.07.2019 15:17:15</t>
  </si>
  <si>
    <t>21.07.2019 15:17:16</t>
  </si>
  <si>
    <t>21.07.2019 15:17:18</t>
  </si>
  <si>
    <t>21.07.2019 15:19:12</t>
  </si>
  <si>
    <t>21.07.2019 15:19:47</t>
  </si>
  <si>
    <t>21.07.2019 15:20:09</t>
  </si>
  <si>
    <t>21.07.2019 15:20:10</t>
  </si>
  <si>
    <t>21.07.2019 15:20:12</t>
  </si>
  <si>
    <t>21.07.2019 15:20:13</t>
  </si>
  <si>
    <t>21.07.2019 15:20:15</t>
  </si>
  <si>
    <t>21.07.2019 15:21:33</t>
  </si>
  <si>
    <t>21.07.2019 15:21:34</t>
  </si>
  <si>
    <t>21.07.2019 15:21:36</t>
  </si>
  <si>
    <t>21.07.2019 15:21:37</t>
  </si>
  <si>
    <t>21.07.2019 15:21:40</t>
  </si>
  <si>
    <t>21.07.2019 15:22:16</t>
  </si>
  <si>
    <t>21.07.2019 15:22:18</t>
  </si>
  <si>
    <t>21.07.2019 15:22:36</t>
  </si>
  <si>
    <t>21.07.2019 15:22:37</t>
  </si>
  <si>
    <t>21.07.2019 15:23:07</t>
  </si>
  <si>
    <t>21.07.2019 15:23:09</t>
  </si>
  <si>
    <t>21.07.2019 15:23:10</t>
  </si>
  <si>
    <t>21.07.2019 15:23:24</t>
  </si>
  <si>
    <t>21.07.2019 15:23:25</t>
  </si>
  <si>
    <t>21.07.2019 15:23:28</t>
  </si>
  <si>
    <t>21.07.2019 15:23:30</t>
  </si>
  <si>
    <t>21.07.2019 15:23:31</t>
  </si>
  <si>
    <t>21.07.2019 15:23:40</t>
  </si>
  <si>
    <t>21.07.2019 15:23:42</t>
  </si>
  <si>
    <t>21.07.2019 15:23:43</t>
  </si>
  <si>
    <t>21.07.2019 15:23:45</t>
  </si>
  <si>
    <t>21.07.2019 15:25:56</t>
  </si>
  <si>
    <t>21.07.2019 15:25:57</t>
  </si>
  <si>
    <t>21.07.2019 15:26:13</t>
  </si>
  <si>
    <t>21.07.2019 15:26:15</t>
  </si>
  <si>
    <t>21.07.2019 15:26:16</t>
  </si>
  <si>
    <t>21.07.2019 15:26:18</t>
  </si>
  <si>
    <t>21.07.2019 15:26:19</t>
  </si>
  <si>
    <t>21.07.2019 15:26:21</t>
  </si>
  <si>
    <t>21.07.2019 15:26:22</t>
  </si>
  <si>
    <t>21.07.2019 15:28:01</t>
  </si>
  <si>
    <t>21.07.2019 15:28:03</t>
  </si>
  <si>
    <t>21.07.2019 15:29:47</t>
  </si>
  <si>
    <t>21.07.2019 15:29:48</t>
  </si>
  <si>
    <t>21.07.2019 15:29:54</t>
  </si>
  <si>
    <t>21.07.2019 15:29:56</t>
  </si>
  <si>
    <t>21.07.2019 15:29:59</t>
  </si>
  <si>
    <t>21.07.2019 15:30:00</t>
  </si>
  <si>
    <t>21.07.2019 15:30:20</t>
  </si>
  <si>
    <t>21.07.2019 15:30:21</t>
  </si>
  <si>
    <t>21.07.2019 15:30:58</t>
  </si>
  <si>
    <t>21.07.2019 15:33:13</t>
  </si>
  <si>
    <t>21.07.2019 15:33:15</t>
  </si>
  <si>
    <t>21.07.2019 15:33:16</t>
  </si>
  <si>
    <t>21.07.2019 15:33:18</t>
  </si>
  <si>
    <t>21.07.2019 15:33:19</t>
  </si>
  <si>
    <t>21.07.2019 15:33:22</t>
  </si>
  <si>
    <t>21.07.2019 15:33:24</t>
  </si>
  <si>
    <t>21.07.2019 15:33:27</t>
  </si>
  <si>
    <t>21.07.2019 15:33:28</t>
  </si>
  <si>
    <t>21.07.2019 15:33:30</t>
  </si>
  <si>
    <t>21.07.2019 15:33:31</t>
  </si>
  <si>
    <t>21.07.2019 15:33:33</t>
  </si>
  <si>
    <t>21.07.2019 15:33:34</t>
  </si>
  <si>
    <t>21.07.2019 15:33:36</t>
  </si>
  <si>
    <t>21.07.2019 15:33:37</t>
  </si>
  <si>
    <t>21.07.2019 15:33:39</t>
  </si>
  <si>
    <t>21.07.2019 15:34:56</t>
  </si>
  <si>
    <t>21.07.2019 15:34:59</t>
  </si>
  <si>
    <t>21.07.2019 15:35:00</t>
  </si>
  <si>
    <t>21.07.2019 15:35:02</t>
  </si>
  <si>
    <t>21.07.2019 15:35:09</t>
  </si>
  <si>
    <t>21.07.2019 15:35:14</t>
  </si>
  <si>
    <t>21.07.2019 15:35:59</t>
  </si>
  <si>
    <t>21.07.2019 15:38:01</t>
  </si>
  <si>
    <t>21.07.2019 15:38:03</t>
  </si>
  <si>
    <t>21.07.2019 15:38:04</t>
  </si>
  <si>
    <t>21.07.2019 15:38:06</t>
  </si>
  <si>
    <t>21.07.2019 15:38:50</t>
  </si>
  <si>
    <t>21.07.2019 15:38:51</t>
  </si>
  <si>
    <t>21.07.2019 15:38:53</t>
  </si>
  <si>
    <t>21.07.2019 15:38:54</t>
  </si>
  <si>
    <t>21.07.2019 15:39:13</t>
  </si>
  <si>
    <t>21.07.2019 15:41:54</t>
  </si>
  <si>
    <t>21.07.2019 15:41:59</t>
  </si>
  <si>
    <t>21.07.2019 15:44:47</t>
  </si>
  <si>
    <t>21.07.2019 15:44:48</t>
  </si>
  <si>
    <t>21.07.2019 15:46:01</t>
  </si>
  <si>
    <t>21.07.2019 15:46:03</t>
  </si>
  <si>
    <t>21.07.2019 15:46:04</t>
  </si>
  <si>
    <t>21.07.2019 15:46:10</t>
  </si>
  <si>
    <t>21.07.2019 15:46:12</t>
  </si>
  <si>
    <t>21.07.2019 15:46:13</t>
  </si>
  <si>
    <t>21.07.2019 15:47:22</t>
  </si>
  <si>
    <t>21.07.2019 15:47:24</t>
  </si>
  <si>
    <t>21.07.2019 15:47:28</t>
  </si>
  <si>
    <t>21.07.2019 15:48:22</t>
  </si>
  <si>
    <t>21.07.2019 15:48:24</t>
  </si>
  <si>
    <t>21.07.2019 15:48:25</t>
  </si>
  <si>
    <t>21.07.2019 15:51:04</t>
  </si>
  <si>
    <t>21.07.2019 15:51:06</t>
  </si>
  <si>
    <t>21.07.2019 15:51:33</t>
  </si>
  <si>
    <t>21.07.2019 15:51:34</t>
  </si>
  <si>
    <t>21.07.2019 15:53:07</t>
  </si>
  <si>
    <t>21.07.2019 15:56:03</t>
  </si>
  <si>
    <t>21.07.2019 15:56:04</t>
  </si>
  <si>
    <t>21.07.2019 15:56:06</t>
  </si>
  <si>
    <t>21.07.2019 15:56:54</t>
  </si>
  <si>
    <t>21.07.2019 15:56:56</t>
  </si>
  <si>
    <t>21.07.2019 15:57:15</t>
  </si>
  <si>
    <t>21.07.2019 15:57:16</t>
  </si>
  <si>
    <t>21.07.2019 15:57:18</t>
  </si>
  <si>
    <t>21.07.2019 15:57:21</t>
  </si>
  <si>
    <t>21.07.2019 15:58:36</t>
  </si>
  <si>
    <t>21.07.2019 15:58:37</t>
  </si>
  <si>
    <t>21.07.2019 15:58:39</t>
  </si>
  <si>
    <t>21.07.2019 15:58:40</t>
  </si>
  <si>
    <t>21.07.2019 15:59:06</t>
  </si>
  <si>
    <t>21.07.2019 15:59:07</t>
  </si>
  <si>
    <t>21.07.2019 16:00:01</t>
  </si>
  <si>
    <t>21.07.2019 16:00:03</t>
  </si>
  <si>
    <t>21.07.2019 16:00:04</t>
  </si>
  <si>
    <t>21.07.2019 16:00:10</t>
  </si>
  <si>
    <t>21.07.2019 16:00:12</t>
  </si>
  <si>
    <t>21.07.2019 16:01:10</t>
  </si>
  <si>
    <t>21.07.2019 16:01:13</t>
  </si>
  <si>
    <t>21.07.2019 16:01:34</t>
  </si>
  <si>
    <t>21.07.2019 16:01:36</t>
  </si>
  <si>
    <t>21.07.2019 16:02:19</t>
  </si>
  <si>
    <t>21.07.2019 16:03:06</t>
  </si>
  <si>
    <t>21.07.2019 16:03:07</t>
  </si>
  <si>
    <t>21.07.2019 16:03:10</t>
  </si>
  <si>
    <t>21.07.2019 16:03:12</t>
  </si>
  <si>
    <t>21.07.2019 16:03:13</t>
  </si>
  <si>
    <t>21.07.2019 16:03:15</t>
  </si>
  <si>
    <t>21.07.2019 16:03:16</t>
  </si>
  <si>
    <t>21.07.2019 16:06:30</t>
  </si>
  <si>
    <t>21.07.2019 16:06:33</t>
  </si>
  <si>
    <t>21.07.2019 16:06:39</t>
  </si>
  <si>
    <t>21.07.2019 16:06:40</t>
  </si>
  <si>
    <t>21.07.2019 16:06:42</t>
  </si>
  <si>
    <t>21.07.2019 16:06:43</t>
  </si>
  <si>
    <t>21.07.2019 16:07:04</t>
  </si>
  <si>
    <t>21.07.2019 16:07:06</t>
  </si>
  <si>
    <t>21.07.2019 16:07:07</t>
  </si>
  <si>
    <t>21.07.2019 16:07:22</t>
  </si>
  <si>
    <t>21.07.2019 16:07:24</t>
  </si>
  <si>
    <t>21.07.2019 16:07:25</t>
  </si>
  <si>
    <t>21.07.2019 16:07:27</t>
  </si>
  <si>
    <t>21.07.2019 16:07:28</t>
  </si>
  <si>
    <t>21.07.2019 16:09:01</t>
  </si>
  <si>
    <t>21.07.2019 16:09:03</t>
  </si>
  <si>
    <t>21.07.2019 16:09:04</t>
  </si>
  <si>
    <t>21.07.2019 16:09:06</t>
  </si>
  <si>
    <t>21.07.2019 16:09:12</t>
  </si>
  <si>
    <t>21.07.2019 16:09:13</t>
  </si>
  <si>
    <t>21.07.2019 16:09:18</t>
  </si>
  <si>
    <t>21.07.2019 16:09:19</t>
  </si>
  <si>
    <t>21.07.2019 16:09:21</t>
  </si>
  <si>
    <t>21.07.2019 16:09:33</t>
  </si>
  <si>
    <t>21.07.2019 16:09:40</t>
  </si>
  <si>
    <t>21.07.2019 16:09:42</t>
  </si>
  <si>
    <t>21.07.2019 16:09:43</t>
  </si>
  <si>
    <t>21.07.2019 16:09:55</t>
  </si>
  <si>
    <t>21.07.2019 16:09:57</t>
  </si>
  <si>
    <t>21.07.2019 16:09:58</t>
  </si>
  <si>
    <t>21.07.2019 16:10:00</t>
  </si>
  <si>
    <t>21.07.2019 16:10:33</t>
  </si>
  <si>
    <t>21.07.2019 16:10:35</t>
  </si>
  <si>
    <t>21.07.2019 16:10:38</t>
  </si>
  <si>
    <t>21.07.2019 16:11:25</t>
  </si>
  <si>
    <t>21.07.2019 16:11:27</t>
  </si>
  <si>
    <t>21.07.2019 16:14:00</t>
  </si>
  <si>
    <t>21.07.2019 16:14:01</t>
  </si>
  <si>
    <t>21.07.2019 16:14:03</t>
  </si>
  <si>
    <t>21.07.2019 16:14:22</t>
  </si>
  <si>
    <t>21.07.2019 16:14:24</t>
  </si>
  <si>
    <t>21.07.2019 16:14:25</t>
  </si>
  <si>
    <t>21.07.2019 16:14:30</t>
  </si>
  <si>
    <t>21.07.2019 16:14:40</t>
  </si>
  <si>
    <t>21.07.2019 16:14:42</t>
  </si>
  <si>
    <t>21.07.2019 16:14:46</t>
  </si>
  <si>
    <t>21.07.2019 16:14:48</t>
  </si>
  <si>
    <t>21.07.2019 16:14:49</t>
  </si>
  <si>
    <t>21.07.2019 16:14:51</t>
  </si>
  <si>
    <t>21.07.2019 16:14:56</t>
  </si>
  <si>
    <t>21.07.2019 16:14:58</t>
  </si>
  <si>
    <t>21.07.2019 16:15:48</t>
  </si>
  <si>
    <t>21.07.2019 16:15:50</t>
  </si>
  <si>
    <t>21.07.2019 16:15:51</t>
  </si>
  <si>
    <t>21.07.2019 16:15:55</t>
  </si>
  <si>
    <t>21.07.2019 16:15:56</t>
  </si>
  <si>
    <t>21.07.2019 16:15:58</t>
  </si>
  <si>
    <t>21.07.2019 16:15:59</t>
  </si>
  <si>
    <t>21.07.2019 16:16:01</t>
  </si>
  <si>
    <t>21.07.2019 16:20:03</t>
  </si>
  <si>
    <t>21.07.2019 16:20:41</t>
  </si>
  <si>
    <t>21.07.2019 16:21:03</t>
  </si>
  <si>
    <t>21.07.2019 16:21:06</t>
  </si>
  <si>
    <t>21.07.2019 16:21:37</t>
  </si>
  <si>
    <t>21.07.2019 16:22:07</t>
  </si>
  <si>
    <t>21.07.2019 16:22:09</t>
  </si>
  <si>
    <t>21.07.2019 16:22:10</t>
  </si>
  <si>
    <t>21.07.2019 16:23:18</t>
  </si>
  <si>
    <t>21.07.2019 16:23:21</t>
  </si>
  <si>
    <t>21.07.2019 16:23:30</t>
  </si>
  <si>
    <t>21.07.2019 16:23:31</t>
  </si>
  <si>
    <t>21.07.2019 16:23:33</t>
  </si>
  <si>
    <t>21.07.2019 16:23:34</t>
  </si>
  <si>
    <t>21.07.2019 16:23:36</t>
  </si>
  <si>
    <t>21.07.2019 16:24:34</t>
  </si>
  <si>
    <t>21.07.2019 16:24:56</t>
  </si>
  <si>
    <t>21.07.2019 16:24:57</t>
  </si>
  <si>
    <t>21.07.2019 16:25:16</t>
  </si>
  <si>
    <t>21.07.2019 16:25:18</t>
  </si>
  <si>
    <t>21.07.2019 16:25:19</t>
  </si>
  <si>
    <t>21.07.2019 16:25:21</t>
  </si>
  <si>
    <t>21.07.2019 16:25:59</t>
  </si>
  <si>
    <t>21.07.2019 16:26:00</t>
  </si>
  <si>
    <t>21.07.2019 16:26:02</t>
  </si>
  <si>
    <t>21.07.2019 16:26:03</t>
  </si>
  <si>
    <t>21.07.2019 16:26:05</t>
  </si>
  <si>
    <t>21.07.2019 16:26:06</t>
  </si>
  <si>
    <t>21.07.2019 16:26:08</t>
  </si>
  <si>
    <t>21.07.2019 16:26:14</t>
  </si>
  <si>
    <t>21.07.2019 16:26:20</t>
  </si>
  <si>
    <t>21.07.2019 16:26:53</t>
  </si>
  <si>
    <t>21.07.2019 16:26:55</t>
  </si>
  <si>
    <t>21.07.2019 16:26:58</t>
  </si>
  <si>
    <t>21.07.2019 16:28:31</t>
  </si>
  <si>
    <t>21.07.2019 16:28:33</t>
  </si>
  <si>
    <t>21.07.2019 16:28:34</t>
  </si>
  <si>
    <t>21.07.2019 16:28:37</t>
  </si>
  <si>
    <t>21.07.2019 16:28:40</t>
  </si>
  <si>
    <t>21.07.2019 16:28:42</t>
  </si>
  <si>
    <t>21.07.2019 16:30:42</t>
  </si>
  <si>
    <t>21.07.2019 16:30:44</t>
  </si>
  <si>
    <t>21.07.2019 16:30:45</t>
  </si>
  <si>
    <t>21.07.2019 16:30:48</t>
  </si>
  <si>
    <t>21.07.2019 16:30:50</t>
  </si>
  <si>
    <t>21.07.2019 16:30:59</t>
  </si>
  <si>
    <t>21.07.2019 16:33:15</t>
  </si>
  <si>
    <t>21.07.2019 16:33:16</t>
  </si>
  <si>
    <t>21.07.2019 16:33:18</t>
  </si>
  <si>
    <t>21.07.2019 16:33:22</t>
  </si>
  <si>
    <t>21.07.2019 16:34:04</t>
  </si>
  <si>
    <t>21.07.2019 16:34:06</t>
  </si>
  <si>
    <t>21.07.2019 16:34:07</t>
  </si>
  <si>
    <t>21.07.2019 16:34:09</t>
  </si>
  <si>
    <t>21.07.2019 16:35:12</t>
  </si>
  <si>
    <t>21.07.2019 16:35:13</t>
  </si>
  <si>
    <t>21.07.2019 16:35:15</t>
  </si>
  <si>
    <t>21.07.2019 16:35:16</t>
  </si>
  <si>
    <t>21.07.2019 16:37:47</t>
  </si>
  <si>
    <t>21.07.2019 16:37:50</t>
  </si>
  <si>
    <t>21.07.2019 16:37:51</t>
  </si>
  <si>
    <t>21.07.2019 16:37:53</t>
  </si>
  <si>
    <t>21.07.2019 16:38:24</t>
  </si>
  <si>
    <t>21.07.2019 16:38:25</t>
  </si>
  <si>
    <t>21.07.2019 16:38:27</t>
  </si>
  <si>
    <t>21.07.2019 16:38:31</t>
  </si>
  <si>
    <t>21.07.2019 16:38:33</t>
  </si>
  <si>
    <t>21.07.2019 16:38:39</t>
  </si>
  <si>
    <t>21.07.2019 16:38:40</t>
  </si>
  <si>
    <t>21.07.2019 16:38:43</t>
  </si>
  <si>
    <t>21.07.2019 16:40:27</t>
  </si>
  <si>
    <t>21.07.2019 16:40:42</t>
  </si>
  <si>
    <t>21.07.2019 16:40:45</t>
  </si>
  <si>
    <t>21.07.2019 16:43:24</t>
  </si>
  <si>
    <t>21.07.2019 16:43:41</t>
  </si>
  <si>
    <t>21.07.2019 16:43:45</t>
  </si>
  <si>
    <t>21.07.2019 16:44:15</t>
  </si>
  <si>
    <t>21.07.2019 16:44:16</t>
  </si>
  <si>
    <t>21.07.2019 16:44:21</t>
  </si>
  <si>
    <t>21.07.2019 16:44:22</t>
  </si>
  <si>
    <t>21.07.2019 16:44:24</t>
  </si>
  <si>
    <t>21.07.2019 16:44:25</t>
  </si>
  <si>
    <t>21.07.2019 16:44:27</t>
  </si>
  <si>
    <t>21.07.2019 16:45:53</t>
  </si>
  <si>
    <t>21.07.2019 16:45:54</t>
  </si>
  <si>
    <t>21.07.2019 16:45:56</t>
  </si>
  <si>
    <t>21.07.2019 16:45:57</t>
  </si>
  <si>
    <t>21.07.2019 16:47:54</t>
  </si>
  <si>
    <t>21.07.2019 16:47:56</t>
  </si>
  <si>
    <t>21.07.2019 16:47:59</t>
  </si>
  <si>
    <t>21.07.2019 16:49:51</t>
  </si>
  <si>
    <t>21.07.2019 16:49:53</t>
  </si>
  <si>
    <t>21.07.2019 16:49:54</t>
  </si>
  <si>
    <t>21.07.2019 16:49:56</t>
  </si>
  <si>
    <t>21.07.2019 16:50:34</t>
  </si>
  <si>
    <t>21.07.2019 16:50:41</t>
  </si>
  <si>
    <t>21.07.2019 16:50:43</t>
  </si>
  <si>
    <t>21.07.2019 16:50:44</t>
  </si>
  <si>
    <t>21.07.2019 16:50:47</t>
  </si>
  <si>
    <t>21.07.2019 16:50:49</t>
  </si>
  <si>
    <t>21.07.2019 16:50:50</t>
  </si>
  <si>
    <t>21.07.2019 16:51:12</t>
  </si>
  <si>
    <t>21.07.2019 16:51:13</t>
  </si>
  <si>
    <t>21.07.2019 16:51:16</t>
  </si>
  <si>
    <t>21.07.2019 16:52:07</t>
  </si>
  <si>
    <t>21.07.2019 16:52:09</t>
  </si>
  <si>
    <t>21.07.2019 16:52:10</t>
  </si>
  <si>
    <t>21.07.2019 16:52:12</t>
  </si>
  <si>
    <t>21.07.2019 16:53:00</t>
  </si>
  <si>
    <t>21.07.2019 16:53:03</t>
  </si>
  <si>
    <t>21.07.2019 16:53:04</t>
  </si>
  <si>
    <t>21.07.2019 16:53:06</t>
  </si>
  <si>
    <t>21.07.2019 16:54:48</t>
  </si>
  <si>
    <t>21.07.2019 16:54:51</t>
  </si>
  <si>
    <t>21.07.2019 16:55:15</t>
  </si>
  <si>
    <t>21.07.2019 16:57:13</t>
  </si>
  <si>
    <t>21.07.2019 16:57:15</t>
  </si>
  <si>
    <t>21.07.2019 16:58:01</t>
  </si>
  <si>
    <t>21.07.2019 16:58:03</t>
  </si>
  <si>
    <t>21.07.2019 16:58:04</t>
  </si>
  <si>
    <t>21.07.2019 16:58:06</t>
  </si>
  <si>
    <t>21.07.2019 17:00:25</t>
  </si>
  <si>
    <t>21.07.2019 17:00:27</t>
  </si>
  <si>
    <t>21.07.2019 17:00:47</t>
  </si>
  <si>
    <t>21.07.2019 17:00:48</t>
  </si>
  <si>
    <t>21.07.2019 17:00:50</t>
  </si>
  <si>
    <t>21.07.2019 17:00:51</t>
  </si>
  <si>
    <t>21.07.2019 17:01:00</t>
  </si>
  <si>
    <t>21.07.2019 17:01:01</t>
  </si>
  <si>
    <t>21.07.2019 17:01:25</t>
  </si>
  <si>
    <t>21.07.2019 17:01:27</t>
  </si>
  <si>
    <t>21.07.2019 17:01:28</t>
  </si>
  <si>
    <t>21.07.2019 17:01:30</t>
  </si>
  <si>
    <t>21.07.2019 17:02:45</t>
  </si>
  <si>
    <t>21.07.2019 17:02:47</t>
  </si>
  <si>
    <t>21.07.2019 17:02:48</t>
  </si>
  <si>
    <t>21.07.2019 17:03:37</t>
  </si>
  <si>
    <t>21.07.2019 17:03:39</t>
  </si>
  <si>
    <t>21.07.2019 17:05:59</t>
  </si>
  <si>
    <t>21.07.2019 17:06:28</t>
  </si>
  <si>
    <t>21.07.2019 17:07:12</t>
  </si>
  <si>
    <t>21.07.2019 17:07:13</t>
  </si>
  <si>
    <t>21.07.2019 17:07:15</t>
  </si>
  <si>
    <t>21.07.2019 17:07:16</t>
  </si>
  <si>
    <t>21.07.2019 17:07:51</t>
  </si>
  <si>
    <t>21.07.2019 17:07:54</t>
  </si>
  <si>
    <t>21.07.2019 17:07:56</t>
  </si>
  <si>
    <t>21.07.2019 17:08:03</t>
  </si>
  <si>
    <t>21.07.2019 17:08:46</t>
  </si>
  <si>
    <t>21.07.2019 17:09:41</t>
  </si>
  <si>
    <t>21.07.2019 17:09:45</t>
  </si>
  <si>
    <t>21.07.2019 17:09:47</t>
  </si>
  <si>
    <t>21.07.2019 17:10:47</t>
  </si>
  <si>
    <t>21.07.2019 17:10:48</t>
  </si>
  <si>
    <t>21.07.2019 17:10:50</t>
  </si>
  <si>
    <t>21.07.2019 17:12:41</t>
  </si>
  <si>
    <t>21.07.2019 17:12:42</t>
  </si>
  <si>
    <t>21.07.2019 17:12:44</t>
  </si>
  <si>
    <t>21.07.2019 17:13:57</t>
  </si>
  <si>
    <t>21.07.2019 17:13:59</t>
  </si>
  <si>
    <t>21.07.2019 17:14:09</t>
  </si>
  <si>
    <t>21.07.2019 17:14:11</t>
  </si>
  <si>
    <t>21.07.2019 17:14:12</t>
  </si>
  <si>
    <t>21.07.2019 17:14:18</t>
  </si>
  <si>
    <t>21.07.2019 17:14:20</t>
  </si>
  <si>
    <t>21.07.2019 17:14:21</t>
  </si>
  <si>
    <t>21.07.2019 17:14:23</t>
  </si>
  <si>
    <t>21.07.2019 17:14:26</t>
  </si>
  <si>
    <t>21.07.2019 17:14:30</t>
  </si>
  <si>
    <t>21.07.2019 17:14:32</t>
  </si>
  <si>
    <t>21.07.2019 17:14:33</t>
  </si>
  <si>
    <t>21.07.2019 17:14:35</t>
  </si>
  <si>
    <t>21.07.2019 17:14:36</t>
  </si>
  <si>
    <t>21.07.2019 17:14:38</t>
  </si>
  <si>
    <t>21.07.2019 17:15:48</t>
  </si>
  <si>
    <t>21.07.2019 17:16:04</t>
  </si>
  <si>
    <t>21.07.2019 17:16:36</t>
  </si>
  <si>
    <t>21.07.2019 17:16:41</t>
  </si>
  <si>
    <t>21.07.2019 17:17:28</t>
  </si>
  <si>
    <t>21.07.2019 17:17:34</t>
  </si>
  <si>
    <t>21.07.2019 17:17:36</t>
  </si>
  <si>
    <t>21.07.2019 17:17:37</t>
  </si>
  <si>
    <t>21.07.2019 17:17:39</t>
  </si>
  <si>
    <t>21.07.2019 17:18:16</t>
  </si>
  <si>
    <t>21.07.2019 17:18:18</t>
  </si>
  <si>
    <t>21.07.2019 17:18:22</t>
  </si>
  <si>
    <t>21.07.2019 17:19:48</t>
  </si>
  <si>
    <t>21.07.2019 17:19:50</t>
  </si>
  <si>
    <t>21.07.2019 17:19:51</t>
  </si>
  <si>
    <t>21.07.2019 17:19:53</t>
  </si>
  <si>
    <t>21.07.2019 17:20:04</t>
  </si>
  <si>
    <t>21.07.2019 17:20:06</t>
  </si>
  <si>
    <t>21.07.2019 17:20:07</t>
  </si>
  <si>
    <t>21.07.2019 17:20:09</t>
  </si>
  <si>
    <t>21.07.2019 17:22:09</t>
  </si>
  <si>
    <t>21.07.2019 17:22:13</t>
  </si>
  <si>
    <t>21.07.2019 17:22:16</t>
  </si>
  <si>
    <t>21.07.2019 17:22:18</t>
  </si>
  <si>
    <t>21.07.2019 17:23:15</t>
  </si>
  <si>
    <t>21.07.2019 17:23:16</t>
  </si>
  <si>
    <t>21.07.2019 17:23:19</t>
  </si>
  <si>
    <t>21.07.2019 17:23:22</t>
  </si>
  <si>
    <t>21.07.2019 17:24:51</t>
  </si>
  <si>
    <t>21.07.2019 17:24:53</t>
  </si>
  <si>
    <t>21.07.2019 17:24:54</t>
  </si>
  <si>
    <t>21.07.2019 17:24:56</t>
  </si>
  <si>
    <t>21.07.2019 17:24:57</t>
  </si>
  <si>
    <t>21.07.2019 17:24:59</t>
  </si>
  <si>
    <t>21.07.2019 17:27:13</t>
  </si>
  <si>
    <t>21.07.2019 17:29:31</t>
  </si>
  <si>
    <t>21.07.2019 17:31:39</t>
  </si>
  <si>
    <t>21.07.2019 17:31:41</t>
  </si>
  <si>
    <t>21.07.2019 17:32:41</t>
  </si>
  <si>
    <t>21.07.2019 17:32:44</t>
  </si>
  <si>
    <t>21.07.2019 17:33:03</t>
  </si>
  <si>
    <t>21.07.2019 17:33:04</t>
  </si>
  <si>
    <t>21.07.2019 17:33:21</t>
  </si>
  <si>
    <t>21.07.2019 17:33:22</t>
  </si>
  <si>
    <t>21.07.2019 17:35:28</t>
  </si>
  <si>
    <t>21.07.2019 17:35:30</t>
  </si>
  <si>
    <t>21.07.2019 17:35:31</t>
  </si>
  <si>
    <t>21.07.2019 17:35:33</t>
  </si>
  <si>
    <t>21.07.2019 17:35:48</t>
  </si>
  <si>
    <t>21.07.2019 17:35:50</t>
  </si>
  <si>
    <t>21.07.2019 17:35:51</t>
  </si>
  <si>
    <t>21.07.2019 17:35:53</t>
  </si>
  <si>
    <t>21.07.2019 17:35:57</t>
  </si>
  <si>
    <t>21.07.2019 17:36:54</t>
  </si>
  <si>
    <t>21.07.2019 17:36:56</t>
  </si>
  <si>
    <t>21.07.2019 17:37:21</t>
  </si>
  <si>
    <t>21.07.2019 17:37:22</t>
  </si>
  <si>
    <t>21.07.2019 17:37:24</t>
  </si>
  <si>
    <t>21.07.2019 17:37:25</t>
  </si>
  <si>
    <t>21.07.2019 17:38:07</t>
  </si>
  <si>
    <t>21.07.2019 17:38:09</t>
  </si>
  <si>
    <t>21.07.2019 17:38:10</t>
  </si>
  <si>
    <t>21.07.2019 17:39:22</t>
  </si>
  <si>
    <t>21.07.2019 17:39:24</t>
  </si>
  <si>
    <t>21.07.2019 17:40:22</t>
  </si>
  <si>
    <t>21.07.2019 17:40:24</t>
  </si>
  <si>
    <t>21.07.2019 17:40:25</t>
  </si>
  <si>
    <t>21.07.2019 17:40:27</t>
  </si>
  <si>
    <t>21.07.2019 17:40:28</t>
  </si>
  <si>
    <t>21.07.2019 17:41:07</t>
  </si>
  <si>
    <t>21.07.2019 17:41:09</t>
  </si>
  <si>
    <t>21.07.2019 17:41:12</t>
  </si>
  <si>
    <t>21.07.2019 17:42:18</t>
  </si>
  <si>
    <t>21.07.2019 17:42:31</t>
  </si>
  <si>
    <t>21.07.2019 17:42:33</t>
  </si>
  <si>
    <t>21.07.2019 17:42:45</t>
  </si>
  <si>
    <t>21.07.2019 17:42:46</t>
  </si>
  <si>
    <t>21.07.2019 17:42:48</t>
  </si>
  <si>
    <t>21.07.2019 17:42:50</t>
  </si>
  <si>
    <t>21.07.2019 17:44:09</t>
  </si>
  <si>
    <t>21.07.2019 17:44:10</t>
  </si>
  <si>
    <t>21.07.2019 17:44:12</t>
  </si>
  <si>
    <t>21.07.2019 17:44:30</t>
  </si>
  <si>
    <t>21.07.2019 17:44:33</t>
  </si>
  <si>
    <t>21.07.2019 17:44:34</t>
  </si>
  <si>
    <t>21.07.2019 17:45:47</t>
  </si>
  <si>
    <t>21.07.2019 17:45:48</t>
  </si>
  <si>
    <t>21.07.2019 17:45:50</t>
  </si>
  <si>
    <t>21.07.2019 17:46:19</t>
  </si>
  <si>
    <t>21.07.2019 17:46:21</t>
  </si>
  <si>
    <t>21.07.2019 17:46:22</t>
  </si>
  <si>
    <t>21.07.2019 17:46:30</t>
  </si>
  <si>
    <t>21.07.2019 17:47:33</t>
  </si>
  <si>
    <t>21.07.2019 17:47:34</t>
  </si>
  <si>
    <t>21.07.2019 17:47:36</t>
  </si>
  <si>
    <t>21.07.2019 17:47:56</t>
  </si>
  <si>
    <t>21.07.2019 17:47:57</t>
  </si>
  <si>
    <t>21.07.2019 17:47:59</t>
  </si>
  <si>
    <t>21.07.2019 17:48:00</t>
  </si>
  <si>
    <t>21.07.2019 17:48:29</t>
  </si>
  <si>
    <t>21.07.2019 17:48:30</t>
  </si>
  <si>
    <t>21.07.2019 17:48:33</t>
  </si>
  <si>
    <t>21.07.2019 17:48:35</t>
  </si>
  <si>
    <t>21.07.2019 17:49:38</t>
  </si>
  <si>
    <t>21.07.2019 17:49:39</t>
  </si>
  <si>
    <t>21.07.2019 17:49:45</t>
  </si>
  <si>
    <t>21.07.2019 17:50:01</t>
  </si>
  <si>
    <t>21.07.2019 17:50:21</t>
  </si>
  <si>
    <t>21.07.2019 17:50:22</t>
  </si>
  <si>
    <t>21.07.2019 17:50:31</t>
  </si>
  <si>
    <t>21.07.2019 17:51:36</t>
  </si>
  <si>
    <t>21.07.2019 17:52:31</t>
  </si>
  <si>
    <t>21.07.2019 17:52:33</t>
  </si>
  <si>
    <t>21.07.2019 17:52:39</t>
  </si>
  <si>
    <t>21.07.2019 17:52:40</t>
  </si>
  <si>
    <t>21.07.2019 17:52:42</t>
  </si>
  <si>
    <t>21.07.2019 17:52:57</t>
  </si>
  <si>
    <t>21.07.2019 17:52:59</t>
  </si>
  <si>
    <t>21.07.2019 17:53:00</t>
  </si>
  <si>
    <t>21.07.2019 17:54:16</t>
  </si>
  <si>
    <t>21.07.2019 17:54:18</t>
  </si>
  <si>
    <t>21.07.2019 17:54:19</t>
  </si>
  <si>
    <t>21.07.2019 17:55:28</t>
  </si>
  <si>
    <t>21.07.2019 17:56:03</t>
  </si>
  <si>
    <t>21.07.2019 17:56:12</t>
  </si>
  <si>
    <t>21.07.2019 17:56:54</t>
  </si>
  <si>
    <t>21.07.2019 17:56:56</t>
  </si>
  <si>
    <t>21.07.2019 17:56:59</t>
  </si>
  <si>
    <t>21.07.2019 17:57:00</t>
  </si>
  <si>
    <t>21.07.2019 17:57:02</t>
  </si>
  <si>
    <t>21.07.2019 17:57:03</t>
  </si>
  <si>
    <t>21.07.2019 17:57:06</t>
  </si>
  <si>
    <t>21.07.2019 17:57:08</t>
  </si>
  <si>
    <t>21.07.2019 17:57:59</t>
  </si>
  <si>
    <t>21.07.2019 17:58:02</t>
  </si>
  <si>
    <t>21.07.2019 17:58:07</t>
  </si>
  <si>
    <t>21.07.2019 17:58:10</t>
  </si>
  <si>
    <t>21.07.2019 18:00:36</t>
  </si>
  <si>
    <t>21.07.2019 18:00:37</t>
  </si>
  <si>
    <t>21.07.2019 18:00:39</t>
  </si>
  <si>
    <t>21.07.2019 18:01:48</t>
  </si>
  <si>
    <t>21.07.2019 18:01:50</t>
  </si>
  <si>
    <t>21.07.2019 18:01:51</t>
  </si>
  <si>
    <t>21.07.2019 18:01:53</t>
  </si>
  <si>
    <t>21.07.2019 18:01:54</t>
  </si>
  <si>
    <t>21.07.2019 18:02:53</t>
  </si>
  <si>
    <t>21.07.2019 18:02:54</t>
  </si>
  <si>
    <t>21.07.2019 18:02:57</t>
  </si>
  <si>
    <t>21.07.2019 18:02:59</t>
  </si>
  <si>
    <t>21.07.2019 18:04:33</t>
  </si>
  <si>
    <t>21.07.2019 18:04:34</t>
  </si>
  <si>
    <t>21.07.2019 18:04:36</t>
  </si>
  <si>
    <t>21.07.2019 18:05:27</t>
  </si>
  <si>
    <t>21.07.2019 18:05:28</t>
  </si>
  <si>
    <t>21.07.2019 18:05:30</t>
  </si>
  <si>
    <t>21.07.2019 18:05:31</t>
  </si>
  <si>
    <t>21.07.2019 18:05:33</t>
  </si>
  <si>
    <t>21.07.2019 18:07:22</t>
  </si>
  <si>
    <t>21.07.2019 18:08:09</t>
  </si>
  <si>
    <t>21.07.2019 18:08:10</t>
  </si>
  <si>
    <t>21.07.2019 18:08:12</t>
  </si>
  <si>
    <t>21.07.2019 18:08:15</t>
  </si>
  <si>
    <t>21.07.2019 18:13:01</t>
  </si>
  <si>
    <t>21.07.2019 18:14:24</t>
  </si>
  <si>
    <t>21.07.2019 18:14:25</t>
  </si>
  <si>
    <t>21.07.2019 18:15:27</t>
  </si>
  <si>
    <t>21.07.2019 18:15:28</t>
  </si>
  <si>
    <t>21.07.2019 18:15:33</t>
  </si>
  <si>
    <t>21.07.2019 18:15:47</t>
  </si>
  <si>
    <t>21.07.2019 18:16:04</t>
  </si>
  <si>
    <t>21.07.2019 18:16:06</t>
  </si>
  <si>
    <t>21.07.2019 18:16:07</t>
  </si>
  <si>
    <t>21.07.2019 18:16:09</t>
  </si>
  <si>
    <t>21.07.2019 18:16:19</t>
  </si>
  <si>
    <t>21.07.2019 18:16:22</t>
  </si>
  <si>
    <t>21.07.2019 18:16:24</t>
  </si>
  <si>
    <t>21.07.2019 18:16:25</t>
  </si>
  <si>
    <t>21.07.2019 18:16:27</t>
  </si>
  <si>
    <t>21.07.2019 18:16:42</t>
  </si>
  <si>
    <t>21.07.2019 18:16:43</t>
  </si>
  <si>
    <t>21.07.2019 18:17:30</t>
  </si>
  <si>
    <t>21.07.2019 18:18:03</t>
  </si>
  <si>
    <t>21.07.2019 18:18:35</t>
  </si>
  <si>
    <t>21.07.2019 18:18:37</t>
  </si>
  <si>
    <t>21.07.2019 18:19:00</t>
  </si>
  <si>
    <t>21.07.2019 18:20:44</t>
  </si>
  <si>
    <t>21.07.2019 18:20:45</t>
  </si>
  <si>
    <t>21.07.2019 18:22:07</t>
  </si>
  <si>
    <t>21.07.2019 18:22:47</t>
  </si>
  <si>
    <t>21.07.2019 18:22:48</t>
  </si>
  <si>
    <t>21.07.2019 18:22:50</t>
  </si>
  <si>
    <t>21.07.2019 18:22:51</t>
  </si>
  <si>
    <t>21.07.2019 18:22:53</t>
  </si>
  <si>
    <t>21.07.2019 18:23:25</t>
  </si>
  <si>
    <t>21.07.2019 18:23:30</t>
  </si>
  <si>
    <t>21.07.2019 18:23:31</t>
  </si>
  <si>
    <t>21.07.2019 18:28:06</t>
  </si>
  <si>
    <t>21.07.2019 18:28:09</t>
  </si>
  <si>
    <t>21.07.2019 18:28:10</t>
  </si>
  <si>
    <t>21.07.2019 18:28:54</t>
  </si>
  <si>
    <t>21.07.2019 18:28:57</t>
  </si>
  <si>
    <t>21.07.2019 18:28:59</t>
  </si>
  <si>
    <t>21.07.2019 18:29:17</t>
  </si>
  <si>
    <t>21.07.2019 18:29:21</t>
  </si>
  <si>
    <t>21.07.2019 18:29:41</t>
  </si>
  <si>
    <t>21.07.2019 18:29:43</t>
  </si>
  <si>
    <t>21.07.2019 18:29:44</t>
  </si>
  <si>
    <t>21.07.2019 18:30:30</t>
  </si>
  <si>
    <t>21.07.2019 18:30:31</t>
  </si>
  <si>
    <t>21.07.2019 18:30:33</t>
  </si>
  <si>
    <t>21.07.2019 18:33:19</t>
  </si>
  <si>
    <t>21.07.2019 18:34:42</t>
  </si>
  <si>
    <t>21.07.2019 18:34:44</t>
  </si>
  <si>
    <t>21.07.2019 18:37:30</t>
  </si>
  <si>
    <t>21.07.2019 18:37:31</t>
  </si>
  <si>
    <t>21.07.2019 18:37:36</t>
  </si>
  <si>
    <t>21.07.2019 18:38:04</t>
  </si>
  <si>
    <t>21.07.2019 18:38:06</t>
  </si>
  <si>
    <t>21.07.2019 18:38:07</t>
  </si>
  <si>
    <t>21.07.2019 18:38:09</t>
  </si>
  <si>
    <t>21.07.2019 18:38:10</t>
  </si>
  <si>
    <t>21.07.2019 18:38:16</t>
  </si>
  <si>
    <t>21.07.2019 18:39:53</t>
  </si>
  <si>
    <t>21.07.2019 18:39:54</t>
  </si>
  <si>
    <t>21.07.2019 18:39:56</t>
  </si>
  <si>
    <t>21.07.2019 18:39:57</t>
  </si>
  <si>
    <t>21.07.2019 18:39:59</t>
  </si>
  <si>
    <t>21.07.2019 18:41:18</t>
  </si>
  <si>
    <t>21.07.2019 18:41:19</t>
  </si>
  <si>
    <t>21.07.2019 18:41:21</t>
  </si>
  <si>
    <t>21.07.2019 18:41:22</t>
  </si>
  <si>
    <t>21.07.2019 18:41:57</t>
  </si>
  <si>
    <t>21.07.2019 18:41:59</t>
  </si>
  <si>
    <t>21.07.2019 18:42:00</t>
  </si>
  <si>
    <t>21.07.2019 18:43:06</t>
  </si>
  <si>
    <t>21.07.2019 18:43:07</t>
  </si>
  <si>
    <t>21.07.2019 18:44:09</t>
  </si>
  <si>
    <t>21.07.2019 18:44:10</t>
  </si>
  <si>
    <t>21.07.2019 18:44:12</t>
  </si>
  <si>
    <t>21.07.2019 18:44:13</t>
  </si>
  <si>
    <t>21.07.2019 18:44:22</t>
  </si>
  <si>
    <t>21.07.2019 18:44:25</t>
  </si>
  <si>
    <t>21.07.2019 18:44:30</t>
  </si>
  <si>
    <t>21.07.2019 18:44:40</t>
  </si>
  <si>
    <t>21.07.2019 18:44:42</t>
  </si>
  <si>
    <t>21.07.2019 18:45:47</t>
  </si>
  <si>
    <t>21.07.2019 18:46:13</t>
  </si>
  <si>
    <t>21.07.2019 18:46:15</t>
  </si>
  <si>
    <t>21.07.2019 18:46:16</t>
  </si>
  <si>
    <t>21.07.2019 18:46:18</t>
  </si>
  <si>
    <t>21.07.2019 18:46:19</t>
  </si>
  <si>
    <t>21.07.2019 18:46:42</t>
  </si>
  <si>
    <t>21.07.2019 18:46:43</t>
  </si>
  <si>
    <t>21.07.2019 18:46:45</t>
  </si>
  <si>
    <t>21.07.2019 18:46:46</t>
  </si>
  <si>
    <t>21.07.2019 18:46:56</t>
  </si>
  <si>
    <t>21.07.2019 18:46:57</t>
  </si>
  <si>
    <t>21.07.2019 18:46:59</t>
  </si>
  <si>
    <t>21.07.2019 18:47:05</t>
  </si>
  <si>
    <t>21.07.2019 18:47:06</t>
  </si>
  <si>
    <t>21.07.2019 18:47:08</t>
  </si>
  <si>
    <t>21.07.2019 18:47:09</t>
  </si>
  <si>
    <t>21.07.2019 18:48:06</t>
  </si>
  <si>
    <t>21.07.2019 18:50:57</t>
  </si>
  <si>
    <t>21.07.2019 18:50:59</t>
  </si>
  <si>
    <t>21.07.2019 18:51:00</t>
  </si>
  <si>
    <t>21.07.2019 18:53:33</t>
  </si>
  <si>
    <t>21.07.2019 18:53:34</t>
  </si>
  <si>
    <t>21.07.2019 18:53:36</t>
  </si>
  <si>
    <t>21.07.2019 18:53:43</t>
  </si>
  <si>
    <t>21.07.2019 18:53:45</t>
  </si>
  <si>
    <t>21.07.2019 18:54:01</t>
  </si>
  <si>
    <t>21.07.2019 18:54:03</t>
  </si>
  <si>
    <t>21.07.2019 18:54:04</t>
  </si>
  <si>
    <t>21.07.2019 18:54:09</t>
  </si>
  <si>
    <t>21.07.2019 18:54:13</t>
  </si>
  <si>
    <t>21.07.2019 18:54:18</t>
  </si>
  <si>
    <t>21.07.2019 18:54:19</t>
  </si>
  <si>
    <t>21.07.2019 18:54:21</t>
  </si>
  <si>
    <t>21.07.2019 18:54:22</t>
  </si>
  <si>
    <t>21.07.2019 18:54:24</t>
  </si>
  <si>
    <t>21.07.2019 18:54:25</t>
  </si>
  <si>
    <t>21.07.2019 18:54:27</t>
  </si>
  <si>
    <t>21.07.2019 18:59:03</t>
  </si>
  <si>
    <t>21.07.2019 18:59:06</t>
  </si>
  <si>
    <t>21.07.2019 18:59:16</t>
  </si>
  <si>
    <t>21.07.2019 18:59:19</t>
  </si>
  <si>
    <t>21.07.2019 18:59:22</t>
  </si>
  <si>
    <t>21.07.2019 18:59:24</t>
  </si>
  <si>
    <t>21.07.2019 19:00:15</t>
  </si>
  <si>
    <t>21.07.2019 19:00:16</t>
  </si>
  <si>
    <t>21.07.2019 19:00:18</t>
  </si>
  <si>
    <t>21.07.2019 19:00:19</t>
  </si>
  <si>
    <t>21.07.2019 19:02:24</t>
  </si>
  <si>
    <t>21.07.2019 19:02:42</t>
  </si>
  <si>
    <t>21.07.2019 19:02:50</t>
  </si>
  <si>
    <t>21.07.2019 19:02:51</t>
  </si>
  <si>
    <t>21.07.2019 19:02:53</t>
  </si>
  <si>
    <t>21.07.2019 19:04:31</t>
  </si>
  <si>
    <t>21.07.2019 19:04:33</t>
  </si>
  <si>
    <t>21.07.2019 19:04:34</t>
  </si>
  <si>
    <t>21.07.2019 19:05:54</t>
  </si>
  <si>
    <t>21.07.2019 19:05:59</t>
  </si>
  <si>
    <t>21.07.2019 19:06:00</t>
  </si>
  <si>
    <t>21.07.2019 19:06:02</t>
  </si>
  <si>
    <t>21.07.2019 19:08:48</t>
  </si>
  <si>
    <t>21.07.2019 19:08:50</t>
  </si>
  <si>
    <t>21.07.2019 19:08:53</t>
  </si>
  <si>
    <t>21.07.2019 19:08:54</t>
  </si>
  <si>
    <t>21.07.2019 19:09:45</t>
  </si>
  <si>
    <t>21.07.2019 19:10:34</t>
  </si>
  <si>
    <t>21.07.2019 19:12:04</t>
  </si>
  <si>
    <t>21.07.2019 19:12:07</t>
  </si>
  <si>
    <t>21.07.2019 19:12:09</t>
  </si>
  <si>
    <t>21.07.2019 19:12:57</t>
  </si>
  <si>
    <t>21.07.2019 19:12:59</t>
  </si>
  <si>
    <t>21.07.2019 19:13:00</t>
  </si>
  <si>
    <t>21.07.2019 19:13:02</t>
  </si>
  <si>
    <t>21.07.2019 19:14:59</t>
  </si>
  <si>
    <t>21.07.2019 19:15:00</t>
  </si>
  <si>
    <t>21.07.2019 19:19:07</t>
  </si>
  <si>
    <t>21.07.2019 19:19:12</t>
  </si>
  <si>
    <t>21.07.2019 19:19:18</t>
  </si>
  <si>
    <t>21.07.2019 19:19:19</t>
  </si>
  <si>
    <t>21.07.2019 19:21:24</t>
  </si>
  <si>
    <t>21.07.2019 19:21:25</t>
  </si>
  <si>
    <t>21.07.2019 19:21:27</t>
  </si>
  <si>
    <t>21.07.2019 19:21:28</t>
  </si>
  <si>
    <t>21.07.2019 19:22:51</t>
  </si>
  <si>
    <t>21.07.2019 19:22:53</t>
  </si>
  <si>
    <t>21.07.2019 19:22:54</t>
  </si>
  <si>
    <t>21.07.2019 19:25:09</t>
  </si>
  <si>
    <t>21.07.2019 19:25:10</t>
  </si>
  <si>
    <t>21.07.2019 19:25:12</t>
  </si>
  <si>
    <t>21.07.2019 19:28:44</t>
  </si>
  <si>
    <t>21.07.2019 19:32:01</t>
  </si>
  <si>
    <t>21.07.2019 19:32:03</t>
  </si>
  <si>
    <t>21.07.2019 19:32:04</t>
  </si>
  <si>
    <t>21.07.2019 19:32:06</t>
  </si>
  <si>
    <t>21.07.2019 19:32:07</t>
  </si>
  <si>
    <t>21.07.2019 19:32:09</t>
  </si>
  <si>
    <t>21.07.2019 19:32:21</t>
  </si>
  <si>
    <t>21.07.2019 19:32:22</t>
  </si>
  <si>
    <t>21.07.2019 19:32:24</t>
  </si>
  <si>
    <t>21.07.2019 19:32:25</t>
  </si>
  <si>
    <t>21.07.2019 19:34:47</t>
  </si>
  <si>
    <t>21.07.2019 19:34:48</t>
  </si>
  <si>
    <t>21.07.2019 19:34:50</t>
  </si>
  <si>
    <t>21.07.2019 19:34:51</t>
  </si>
  <si>
    <t>21.07.2019 19:34:53</t>
  </si>
  <si>
    <t>21.07.2019 19:34:56</t>
  </si>
  <si>
    <t>21.07.2019 19:36:04</t>
  </si>
  <si>
    <t>21.07.2019 19:36:06</t>
  </si>
  <si>
    <t>21.07.2019 19:36:07</t>
  </si>
  <si>
    <t>21.07.2019 19:36:30</t>
  </si>
  <si>
    <t>21.07.2019 19:36:31</t>
  </si>
  <si>
    <t>21.07.2019 19:38:15</t>
  </si>
  <si>
    <t>21.07.2019 19:38:16</t>
  </si>
  <si>
    <t>21.07.2019 19:38:18</t>
  </si>
  <si>
    <t>21.07.2019 19:38:19</t>
  </si>
  <si>
    <t>21.07.2019 19:39:34</t>
  </si>
  <si>
    <t>21.07.2019 19:39:39</t>
  </si>
  <si>
    <t>21.07.2019 19:41:42</t>
  </si>
  <si>
    <t>21.07.2019 19:43:21</t>
  </si>
  <si>
    <t>21.07.2019 19:43:22</t>
  </si>
  <si>
    <t>21.07.2019 19:45:18</t>
  </si>
  <si>
    <t>21.07.2019 19:45:19</t>
  </si>
  <si>
    <t>21.07.2019 19:45:21</t>
  </si>
  <si>
    <t>21.07.2019 19:45:34</t>
  </si>
  <si>
    <t>21.07.2019 19:45:36</t>
  </si>
  <si>
    <t>21.07.2019 19:45:37</t>
  </si>
  <si>
    <t>21.07.2019 19:45:54</t>
  </si>
  <si>
    <t>21.07.2019 19:45:56</t>
  </si>
  <si>
    <t>21.07.2019 19:45:57</t>
  </si>
  <si>
    <t>21.07.2019 19:45:59</t>
  </si>
  <si>
    <t>21.07.2019 19:46:02</t>
  </si>
  <si>
    <t>21.07.2019 19:46:03</t>
  </si>
  <si>
    <t>21.07.2019 19:46:05</t>
  </si>
  <si>
    <t>21.07.2019 19:46:06</t>
  </si>
  <si>
    <t>21.07.2019 19:46:08</t>
  </si>
  <si>
    <t>21.07.2019 19:47:41</t>
  </si>
  <si>
    <t>21.07.2019 19:47:42</t>
  </si>
  <si>
    <t>21.07.2019 19:47:44</t>
  </si>
  <si>
    <t>21.07.2019 19:48:50</t>
  </si>
  <si>
    <t>21.07.2019 19:48:51</t>
  </si>
  <si>
    <t>21.07.2019 19:48:53</t>
  </si>
  <si>
    <t>21.07.2019 19:50:16</t>
  </si>
  <si>
    <t>21.07.2019 19:50:18</t>
  </si>
  <si>
    <t>21.07.2019 19:50:21</t>
  </si>
  <si>
    <t>21.07.2019 19:50:39</t>
  </si>
  <si>
    <t>21.07.2019 19:50:42</t>
  </si>
  <si>
    <t>21.07.2019 19:50:43</t>
  </si>
  <si>
    <t>21.07.2019 19:50:45</t>
  </si>
  <si>
    <t>21.07.2019 19:50:46</t>
  </si>
  <si>
    <t>21.07.2019 19:50:48</t>
  </si>
  <si>
    <t>21.07.2019 19:51:06</t>
  </si>
  <si>
    <t>21.07.2019 19:51:27</t>
  </si>
  <si>
    <t>21.07.2019 19:51:28</t>
  </si>
  <si>
    <t>21.07.2019 19:51:30</t>
  </si>
  <si>
    <t>21.07.2019 19:51:31</t>
  </si>
  <si>
    <t>21.07.2019 19:51:33</t>
  </si>
  <si>
    <t>21.07.2019 19:51:34</t>
  </si>
  <si>
    <t>21.07.2019 19:52:10</t>
  </si>
  <si>
    <t>21.07.2019 19:52:12</t>
  </si>
  <si>
    <t>21.07.2019 19:52:15</t>
  </si>
  <si>
    <t>21.07.2019 19:53:10</t>
  </si>
  <si>
    <t>21.07.2019 19:53:12</t>
  </si>
  <si>
    <t>21.07.2019 19:53:13</t>
  </si>
  <si>
    <t>21.07.2019 19:53:15</t>
  </si>
  <si>
    <t>21.07.2019 19:53:16</t>
  </si>
  <si>
    <t>21.07.2019 19:53:18</t>
  </si>
  <si>
    <t>21.07.2019 19:53:19</t>
  </si>
  <si>
    <t>21.07.2019 19:53:21</t>
  </si>
  <si>
    <t>21.07.2019 19:54:03</t>
  </si>
  <si>
    <t>21.07.2019 19:55:24</t>
  </si>
  <si>
    <t>21.07.2019 19:55:25</t>
  </si>
  <si>
    <t>21.07.2019 19:55:27</t>
  </si>
  <si>
    <t>21.07.2019 19:56:10</t>
  </si>
  <si>
    <t>21.07.2019 19:56:12</t>
  </si>
  <si>
    <t>21.07.2019 19:56:13</t>
  </si>
  <si>
    <t>21.07.2019 19:56:15</t>
  </si>
  <si>
    <t>21.07.2019 19:57:59</t>
  </si>
  <si>
    <t>21.07.2019 19:58:00</t>
  </si>
  <si>
    <t>21.07.2019 20:01:21</t>
  </si>
  <si>
    <t>21.07.2019 20:02:06</t>
  </si>
  <si>
    <t>21.07.2019 20:02:07</t>
  </si>
  <si>
    <t>21.07.2019 20:04:51</t>
  </si>
  <si>
    <t>21.07.2019 20:04:54</t>
  </si>
  <si>
    <t>21.07.2019 20:04:56</t>
  </si>
  <si>
    <t>21.07.2019 20:05:41</t>
  </si>
  <si>
    <t>21.07.2019 20:05:43</t>
  </si>
  <si>
    <t>21.07.2019 20:06:24</t>
  </si>
  <si>
    <t>21.07.2019 20:06:25</t>
  </si>
  <si>
    <t>21.07.2019 20:06:31</t>
  </si>
  <si>
    <t>21.07.2019 20:06:39</t>
  </si>
  <si>
    <t>21.07.2019 20:06:40</t>
  </si>
  <si>
    <t>21.07.2019 20:09:54</t>
  </si>
  <si>
    <t>21.07.2019 20:09:56</t>
  </si>
  <si>
    <t>21.07.2019 20:09:57</t>
  </si>
  <si>
    <t>21.07.2019 20:09:59</t>
  </si>
  <si>
    <t>21.07.2019 20:10:00</t>
  </si>
  <si>
    <t>21.07.2019 20:10:05</t>
  </si>
  <si>
    <t>21.07.2019 20:10:06</t>
  </si>
  <si>
    <t>21.07.2019 20:10:08</t>
  </si>
  <si>
    <t>21.07.2019 20:10:32</t>
  </si>
  <si>
    <t>21.07.2019 20:10:33</t>
  </si>
  <si>
    <t>21.07.2019 20:10:35</t>
  </si>
  <si>
    <t>21.07.2019 20:10:36</t>
  </si>
  <si>
    <t>21.07.2019 20:10:38</t>
  </si>
  <si>
    <t>21.07.2019 20:10:44</t>
  </si>
  <si>
    <t>21.07.2019 20:18:12</t>
  </si>
  <si>
    <t>21.07.2019 20:18:13</t>
  </si>
  <si>
    <t>21.07.2019 20:18:19</t>
  </si>
  <si>
    <t>21.07.2019 20:20:01</t>
  </si>
  <si>
    <t>21.07.2019 20:20:03</t>
  </si>
  <si>
    <t>21.07.2019 20:20:04</t>
  </si>
  <si>
    <t>21.07.2019 20:20:06</t>
  </si>
  <si>
    <t>21.07.2019 20:20:09</t>
  </si>
  <si>
    <t>21.07.2019 20:20:10</t>
  </si>
  <si>
    <t>21.07.2019 20:20:12</t>
  </si>
  <si>
    <t>21.07.2019 20:20:13</t>
  </si>
  <si>
    <t>21.07.2019 20:21:07</t>
  </si>
  <si>
    <t>21.07.2019 20:21:09</t>
  </si>
  <si>
    <t>21.07.2019 20:27:54</t>
  </si>
  <si>
    <t>21.07.2019 20:28:15</t>
  </si>
  <si>
    <t>21.07.2019 20:28:16</t>
  </si>
  <si>
    <t>21.07.2019 20:28:18</t>
  </si>
  <si>
    <t>21.07.2019 20:28:19</t>
  </si>
  <si>
    <t>21.07.2019 20:28:21</t>
  </si>
  <si>
    <t>21.07.2019 20:28:47</t>
  </si>
  <si>
    <t>21.07.2019 20:28:48</t>
  </si>
  <si>
    <t>21.07.2019 20:28:50</t>
  </si>
  <si>
    <t>21.07.2019 20:28:51</t>
  </si>
  <si>
    <t>21.07.2019 20:28:53</t>
  </si>
  <si>
    <t>21.07.2019 20:29:01</t>
  </si>
  <si>
    <t>21.07.2019 20:29:03</t>
  </si>
  <si>
    <t>21.07.2019 20:31:35</t>
  </si>
  <si>
    <t>21.07.2019 20:31:36</t>
  </si>
  <si>
    <t>21.07.2019 20:31:37</t>
  </si>
  <si>
    <t>21.07.2019 20:31:39</t>
  </si>
  <si>
    <t>21.07.2019 20:31:40</t>
  </si>
  <si>
    <t>21.07.2019 20:33:10</t>
  </si>
  <si>
    <t>21.07.2019 20:33:12</t>
  </si>
  <si>
    <t>21.07.2019 20:33:31</t>
  </si>
  <si>
    <t>21.07.2019 20:33:33</t>
  </si>
  <si>
    <t>21.07.2019 20:33:34</t>
  </si>
  <si>
    <t>21.07.2019 20:34:00</t>
  </si>
  <si>
    <t>21.07.2019 20:34:01</t>
  </si>
  <si>
    <t>21.07.2019 20:34:03</t>
  </si>
  <si>
    <t>21.07.2019 20:34:04</t>
  </si>
  <si>
    <t>21.07.2019 20:34:06</t>
  </si>
  <si>
    <t>21.07.2019 20:34:09</t>
  </si>
  <si>
    <t>21.07.2019 20:35:16</t>
  </si>
  <si>
    <t>21.07.2019 20:35:19</t>
  </si>
  <si>
    <t>21.07.2019 20:35:21</t>
  </si>
  <si>
    <t>21.07.2019 20:35:40</t>
  </si>
  <si>
    <t>21.07.2019 20:35:42</t>
  </si>
  <si>
    <t>21.07.2019 20:35:43</t>
  </si>
  <si>
    <t>21.07.2019 20:36:04</t>
  </si>
  <si>
    <t>21.07.2019 20:36:06</t>
  </si>
  <si>
    <t>21.07.2019 20:36:07</t>
  </si>
  <si>
    <t>21.07.2019 20:36:09</t>
  </si>
  <si>
    <t>21.07.2019 20:36:10</t>
  </si>
  <si>
    <t>21.07.2019 20:36:24</t>
  </si>
  <si>
    <t>21.07.2019 20:36:25</t>
  </si>
  <si>
    <t>21.07.2019 20:36:27</t>
  </si>
  <si>
    <t>21.07.2019 20:36:28</t>
  </si>
  <si>
    <t>21.07.2019 20:36:34</t>
  </si>
  <si>
    <t>21.07.2019 20:39:54</t>
  </si>
  <si>
    <t>21.07.2019 20:39:56</t>
  </si>
  <si>
    <t>21.07.2019 20:39:57</t>
  </si>
  <si>
    <t>21.07.2019 20:39:59</t>
  </si>
  <si>
    <t>21.07.2019 20:42:35</t>
  </si>
  <si>
    <t>21.07.2019 20:42:36</t>
  </si>
  <si>
    <t>21.07.2019 20:42:37</t>
  </si>
  <si>
    <t>21.07.2019 20:42:39</t>
  </si>
  <si>
    <t>21.07.2019 20:43:50</t>
  </si>
  <si>
    <t>21.07.2019 20:43:51</t>
  </si>
  <si>
    <t>21.07.2019 20:43:53</t>
  </si>
  <si>
    <t>21.07.2019 20:43:54</t>
  </si>
  <si>
    <t>21.07.2019 20:45:56</t>
  </si>
  <si>
    <t>21.07.2019 20:45:57</t>
  </si>
  <si>
    <t>21.07.2019 20:45:59</t>
  </si>
  <si>
    <t>21.07.2019 20:49:59</t>
  </si>
  <si>
    <t>21.07.2019 20:50:00</t>
  </si>
  <si>
    <t>21.07.2019 20:50:03</t>
  </si>
  <si>
    <t>21.07.2019 20:52:25</t>
  </si>
  <si>
    <t>21.07.2019 20:52:27</t>
  </si>
  <si>
    <t>21.07.2019 20:52:28</t>
  </si>
  <si>
    <t>21.07.2019 20:52:30</t>
  </si>
  <si>
    <t>21.07.2019 20:53:03</t>
  </si>
  <si>
    <t>21.07.2019 20:53:04</t>
  </si>
  <si>
    <t>21.07.2019 20:53:06</t>
  </si>
  <si>
    <t>21.07.2019 20:53:07</t>
  </si>
  <si>
    <t>21.07.2019 20:53:16</t>
  </si>
  <si>
    <t>21.07.2019 20:53:24</t>
  </si>
  <si>
    <t>21.07.2019 20:53:25</t>
  </si>
  <si>
    <t>21.07.2019 20:53:57</t>
  </si>
  <si>
    <t>21.07.2019 20:53:59</t>
  </si>
  <si>
    <t>21.07.2019 20:54:00</t>
  </si>
  <si>
    <t>21.07.2019 20:54:55</t>
  </si>
  <si>
    <t>21.07.2019 20:54:56</t>
  </si>
  <si>
    <t>21.07.2019 20:55:01</t>
  </si>
  <si>
    <t>21.07.2019 20:55:53</t>
  </si>
  <si>
    <t>21.07.2019 20:55:54</t>
  </si>
  <si>
    <t>21.07.2019 20:55:56</t>
  </si>
  <si>
    <t>21.07.2019 20:55:57</t>
  </si>
  <si>
    <t>21.07.2019 20:56:52</t>
  </si>
  <si>
    <t>21.07.2019 20:56:53</t>
  </si>
  <si>
    <t>21.07.2019 20:56:55</t>
  </si>
  <si>
    <t>21.07.2019 20:57:27</t>
  </si>
  <si>
    <t>21.07.2019 20:57:28</t>
  </si>
  <si>
    <t>21.07.2019 20:57:30</t>
  </si>
  <si>
    <t>21.07.2019 20:57:36</t>
  </si>
  <si>
    <t>21.07.2019 20:57:37</t>
  </si>
  <si>
    <t>21.07.2019 21:03:24</t>
  </si>
  <si>
    <t>21.07.2019 21:03:25</t>
  </si>
  <si>
    <t>21.07.2019 21:03:28</t>
  </si>
  <si>
    <t>21.07.2019 21:03:59</t>
  </si>
  <si>
    <t>21.07.2019 21:04:00</t>
  </si>
  <si>
    <t>21.07.2019 21:04:02</t>
  </si>
  <si>
    <t>21.07.2019 21:04:03</t>
  </si>
  <si>
    <t>21.07.2019 21:04:23</t>
  </si>
  <si>
    <t>21.07.2019 21:06:10</t>
  </si>
  <si>
    <t>21.07.2019 21:06:12</t>
  </si>
  <si>
    <t>21.07.2019 21:06:13</t>
  </si>
  <si>
    <t>21.07.2019 21:06:15</t>
  </si>
  <si>
    <t>21.07.2019 21:11:53</t>
  </si>
  <si>
    <t>21.07.2019 21:11:54</t>
  </si>
  <si>
    <t>21.07.2019 21:11:56</t>
  </si>
  <si>
    <t>21.07.2019 21:11:57</t>
  </si>
  <si>
    <t>21.07.2019 21:15:31</t>
  </si>
  <si>
    <t>21.07.2019 21:15:33</t>
  </si>
  <si>
    <t>21.07.2019 21:15:34</t>
  </si>
  <si>
    <t>21.07.2019 21:15:36</t>
  </si>
  <si>
    <t>21.07.2019 21:16:07</t>
  </si>
  <si>
    <t>21.07.2019 21:16:09</t>
  </si>
  <si>
    <t>21.07.2019 21:16:10</t>
  </si>
  <si>
    <t>21.07.2019 21:16:12</t>
  </si>
  <si>
    <t>21.07.2019 21:16:24</t>
  </si>
  <si>
    <t>21.07.2019 21:16:25</t>
  </si>
  <si>
    <t>21.07.2019 21:16:27</t>
  </si>
  <si>
    <t>21.07.2019 21:16:28</t>
  </si>
  <si>
    <t>21.07.2019 21:17:44</t>
  </si>
  <si>
    <t>21.07.2019 21:17:45</t>
  </si>
  <si>
    <t>21.07.2019 21:17:50</t>
  </si>
  <si>
    <t>21.07.2019 21:17:51</t>
  </si>
  <si>
    <t>21.07.2019 21:17:53</t>
  </si>
  <si>
    <t>21.07.2019 21:17:54</t>
  </si>
  <si>
    <t>21.07.2019 21:19:41</t>
  </si>
  <si>
    <t>21.07.2019 21:22:36</t>
  </si>
  <si>
    <t>21.07.2019 21:22:38</t>
  </si>
  <si>
    <t>21.07.2019 21:28:10</t>
  </si>
  <si>
    <t>21.07.2019 21:28:12</t>
  </si>
  <si>
    <t>21.07.2019 21:28:13</t>
  </si>
  <si>
    <t>21.07.2019 21:32:21</t>
  </si>
  <si>
    <t>21.07.2019 21:32:22</t>
  </si>
  <si>
    <t>21.07.2019 21:32:25</t>
  </si>
  <si>
    <t>21.07.2019 21:33:30</t>
  </si>
  <si>
    <t>21.07.2019 21:33:31</t>
  </si>
  <si>
    <t>21.07.2019 21:33:33</t>
  </si>
  <si>
    <t>21.07.2019 21:33:34</t>
  </si>
  <si>
    <t>21.07.2019 21:42:47</t>
  </si>
  <si>
    <t>21.07.2019 21:42:48</t>
  </si>
  <si>
    <t>21.07.2019 21:51:27</t>
  </si>
  <si>
    <t>21.07.2019 21:51:28</t>
  </si>
  <si>
    <t>21.07.2019 21:51:30</t>
  </si>
  <si>
    <t>21.07.2019 21:51:31</t>
  </si>
  <si>
    <t>21.07.2019 21:51:36</t>
  </si>
  <si>
    <t>21.07.2019 21:51:37</t>
  </si>
  <si>
    <t>21.07.2019 21:51:39</t>
  </si>
  <si>
    <t>21.07.2019 21:51:40</t>
  </si>
  <si>
    <t>21.07.2019 21:55:19</t>
  </si>
  <si>
    <t>21.07.2019 21:55:21</t>
  </si>
  <si>
    <t>21.07.2019 21:55:22</t>
  </si>
  <si>
    <t>21.07.2019 22:04:50</t>
  </si>
  <si>
    <t>21.07.2019 22:04:57</t>
  </si>
  <si>
    <t>21.07.2019 22:06:38</t>
  </si>
  <si>
    <t>21.07.2019 22:06:39</t>
  </si>
  <si>
    <t>21.07.2019 22:06:41</t>
  </si>
  <si>
    <t>21.07.2019 22:06:42</t>
  </si>
  <si>
    <t>21.07.2019 22:07:38</t>
  </si>
  <si>
    <t>21.07.2019 22:07:41</t>
  </si>
  <si>
    <t>21.07.2019 22:07:42</t>
  </si>
  <si>
    <t>21.07.2019 22:12:39</t>
  </si>
  <si>
    <t>21.07.2019 22:12:41</t>
  </si>
  <si>
    <t>21.07.2019 22:12:42</t>
  </si>
  <si>
    <t>21.07.2019 22:30:31</t>
  </si>
  <si>
    <t>21.07.2019 22:36:44</t>
  </si>
  <si>
    <t>21.07.2019 22:36:45</t>
  </si>
  <si>
    <t>21.07.2019 22:36:47</t>
  </si>
  <si>
    <t>21.07.2019 22:36:48</t>
  </si>
  <si>
    <t>21.07.2019 22:45:09</t>
  </si>
  <si>
    <t>21.07.2019 22:45:15</t>
  </si>
  <si>
    <t>21.07.2019 23:04:09</t>
  </si>
  <si>
    <t>21.07.2019 23:12:51</t>
  </si>
  <si>
    <t>21.07.2019 23:12:53</t>
  </si>
  <si>
    <t>21.07.2019 23:12:54</t>
  </si>
  <si>
    <t>21.07.2019 23:22:57</t>
  </si>
  <si>
    <t>21.07.2019 23:23:36</t>
  </si>
  <si>
    <t>21.07.2019 23:40:03</t>
  </si>
  <si>
    <t>21.07.2019 23:40:04</t>
  </si>
  <si>
    <t>21.07.2019 23:40:06</t>
  </si>
  <si>
    <t>21.07.2019 23:43:34</t>
  </si>
  <si>
    <t>21.07.2019 23:43:36</t>
  </si>
  <si>
    <t>21.07.2019 23:43:37</t>
  </si>
  <si>
    <t>21.07.2019 23:43:39</t>
  </si>
  <si>
    <t>21.07.2019 23:57:24</t>
  </si>
  <si>
    <t>21.07.2019 23:57:25</t>
  </si>
  <si>
    <t>21.07.2019 23:57:27</t>
  </si>
  <si>
    <t>21.07.2019 23:57:28</t>
  </si>
  <si>
    <t>22.07.2019 02:34:50</t>
  </si>
  <si>
    <t>22.07.2019 02:34:51</t>
  </si>
  <si>
    <t>22.07.2019 03:27:45</t>
  </si>
  <si>
    <t>22.07.2019 03:27:47</t>
  </si>
  <si>
    <t>22.07.2019 03:27:50</t>
  </si>
  <si>
    <t>22.07.2019 03:27:51</t>
  </si>
  <si>
    <t>22.07.2019 03:48:03</t>
  </si>
  <si>
    <t>22.07.2019 03:48:07</t>
  </si>
  <si>
    <t>22.07.2019 04:02:31</t>
  </si>
  <si>
    <t>22.07.2019 04:02:33</t>
  </si>
  <si>
    <t>22.07.2019 04:02:38</t>
  </si>
  <si>
    <t>22.07.2019 04:02:39</t>
  </si>
  <si>
    <t>22.07.2019 04:05:27</t>
  </si>
  <si>
    <t>22.07.2019 04:05:28</t>
  </si>
  <si>
    <t>22.07.2019 04:05:30</t>
  </si>
  <si>
    <t>22.07.2019 04:21:36</t>
  </si>
  <si>
    <t>22.07.2019 04:25:50</t>
  </si>
  <si>
    <t>22.07.2019 04:25:51</t>
  </si>
  <si>
    <t>22.07.2019 04:25:53</t>
  </si>
  <si>
    <t>22.07.2019 04:25:57</t>
  </si>
  <si>
    <t>22.07.2019 04:25:59</t>
  </si>
  <si>
    <t>22.07.2019 04:26:00</t>
  </si>
  <si>
    <t>22.07.2019 04:26:02</t>
  </si>
  <si>
    <t>22.07.2019 04:36:24</t>
  </si>
  <si>
    <t>22.07.2019 04:36:25</t>
  </si>
  <si>
    <t>22.07.2019 04:36:27</t>
  </si>
  <si>
    <t>22.07.2019 04:36:28</t>
  </si>
  <si>
    <t>22.07.2019 04:36:31</t>
  </si>
  <si>
    <t>22.07.2019 04:39:39</t>
  </si>
  <si>
    <t>22.07.2019 04:39:41</t>
  </si>
  <si>
    <t>22.07.2019 04:39:45</t>
  </si>
  <si>
    <t>22.07.2019 04:41:30</t>
  </si>
  <si>
    <t>22.07.2019 04:41:33</t>
  </si>
  <si>
    <t>22.07.2019 04:44:36</t>
  </si>
  <si>
    <t>22.07.2019 04:44:38</t>
  </si>
  <si>
    <t>22.07.2019 04:44:41</t>
  </si>
  <si>
    <t>22.07.2019 04:46:28</t>
  </si>
  <si>
    <t>22.07.2019 04:46:30</t>
  </si>
  <si>
    <t>22.07.2019 04:46:34</t>
  </si>
  <si>
    <t>22.07.2019 04:52:18</t>
  </si>
  <si>
    <t>22.07.2019 04:52:19</t>
  </si>
  <si>
    <t>22.07.2019 04:52:21</t>
  </si>
  <si>
    <t>22.07.2019 04:52:22</t>
  </si>
  <si>
    <t>22.07.2019 04:52:24</t>
  </si>
  <si>
    <t>22.07.2019 04:59:21</t>
  </si>
  <si>
    <t>22.07.2019 04:59:22</t>
  </si>
  <si>
    <t>22.07.2019 04:59:24</t>
  </si>
  <si>
    <t>22.07.2019 04:59:25</t>
  </si>
  <si>
    <t>22.07.2019 04:59:27</t>
  </si>
  <si>
    <t>22.07.2019 04:59:28</t>
  </si>
  <si>
    <t>22.07.2019 05:00:31</t>
  </si>
  <si>
    <t>22.07.2019 05:00:33</t>
  </si>
  <si>
    <t>22.07.2019 05:00:34</t>
  </si>
  <si>
    <t>22.07.2019 05:05:16</t>
  </si>
  <si>
    <t>22.07.2019 05:06:09</t>
  </si>
  <si>
    <t>22.07.2019 05:06:10</t>
  </si>
  <si>
    <t>22.07.2019 05:06:36</t>
  </si>
  <si>
    <t>22.07.2019 05:08:16</t>
  </si>
  <si>
    <t>22.07.2019 05:08:18</t>
  </si>
  <si>
    <t>22.07.2019 05:10:07</t>
  </si>
  <si>
    <t>22.07.2019 05:12:16</t>
  </si>
  <si>
    <t>22.07.2019 05:12:21</t>
  </si>
  <si>
    <t>22.07.2019 05:12:22</t>
  </si>
  <si>
    <t>22.07.2019 05:12:27</t>
  </si>
  <si>
    <t>22.07.2019 05:12:42</t>
  </si>
  <si>
    <t>22.07.2019 05:12:50</t>
  </si>
  <si>
    <t>22.07.2019 05:12:51</t>
  </si>
  <si>
    <t>22.07.2019 05:14:41</t>
  </si>
  <si>
    <t>22.07.2019 05:14:42</t>
  </si>
  <si>
    <t>22.07.2019 05:14:44</t>
  </si>
  <si>
    <t>22.07.2019 05:14:45</t>
  </si>
  <si>
    <t>22.07.2019 05:17:42</t>
  </si>
  <si>
    <t>22.07.2019 05:17:44</t>
  </si>
  <si>
    <t>22.07.2019 05:17:47</t>
  </si>
  <si>
    <t>22.07.2019 05:20:22</t>
  </si>
  <si>
    <t>22.07.2019 05:20:24</t>
  </si>
  <si>
    <t>22.07.2019 05:20:44</t>
  </si>
  <si>
    <t>22.07.2019 05:22:07</t>
  </si>
  <si>
    <t>22.07.2019 05:22:41</t>
  </si>
  <si>
    <t>22.07.2019 05:22:42</t>
  </si>
  <si>
    <t>22.07.2019 05:22:44</t>
  </si>
  <si>
    <t>22.07.2019 05:22:45</t>
  </si>
  <si>
    <t>22.07.2019 05:22:47</t>
  </si>
  <si>
    <t>22.07.2019 05:22:48</t>
  </si>
  <si>
    <t>22.07.2019 05:22:51</t>
  </si>
  <si>
    <t>22.07.2019 05:22:53</t>
  </si>
  <si>
    <t>22.07.2019 05:25:45</t>
  </si>
  <si>
    <t>22.07.2019 05:26:04</t>
  </si>
  <si>
    <t>22.07.2019 05:26:33</t>
  </si>
  <si>
    <t>22.07.2019 05:26:34</t>
  </si>
  <si>
    <t>22.07.2019 05:26:36</t>
  </si>
  <si>
    <t>22.07.2019 05:28:31</t>
  </si>
  <si>
    <t>22.07.2019 05:28:33</t>
  </si>
  <si>
    <t>22.07.2019 05:30:21</t>
  </si>
  <si>
    <t>22.07.2019 05:30:22</t>
  </si>
  <si>
    <t>22.07.2019 05:30:24</t>
  </si>
  <si>
    <t>22.07.2019 05:30:25</t>
  </si>
  <si>
    <t>22.07.2019 05:30:27</t>
  </si>
  <si>
    <t>22.07.2019 05:30:59</t>
  </si>
  <si>
    <t>22.07.2019 05:31:00</t>
  </si>
  <si>
    <t>22.07.2019 05:32:22</t>
  </si>
  <si>
    <t>22.07.2019 05:32:25</t>
  </si>
  <si>
    <t>22.07.2019 05:32:27</t>
  </si>
  <si>
    <t>22.07.2019 05:32:28</t>
  </si>
  <si>
    <t>22.07.2019 05:32:30</t>
  </si>
  <si>
    <t>22.07.2019 05:32:31</t>
  </si>
  <si>
    <t>22.07.2019 05:32:33</t>
  </si>
  <si>
    <t>22.07.2019 05:33:01</t>
  </si>
  <si>
    <t>22.07.2019 05:33:04</t>
  </si>
  <si>
    <t>22.07.2019 05:33:06</t>
  </si>
  <si>
    <t>22.07.2019 05:33:12</t>
  </si>
  <si>
    <t>22.07.2019 05:33:13</t>
  </si>
  <si>
    <t>22.07.2019 05:36:30</t>
  </si>
  <si>
    <t>22.07.2019 05:36:31</t>
  </si>
  <si>
    <t>22.07.2019 05:36:33</t>
  </si>
  <si>
    <t>22.07.2019 05:36:34</t>
  </si>
  <si>
    <t>22.07.2019 05:36:36</t>
  </si>
  <si>
    <t>22.07.2019 05:37:04</t>
  </si>
  <si>
    <t>22.07.2019 05:37:07</t>
  </si>
  <si>
    <t>22.07.2019 05:37:09</t>
  </si>
  <si>
    <t>22.07.2019 05:37:10</t>
  </si>
  <si>
    <t>22.07.2019 05:39:06</t>
  </si>
  <si>
    <t>22.07.2019 05:39:44</t>
  </si>
  <si>
    <t>22.07.2019 05:39:45</t>
  </si>
  <si>
    <t>22.07.2019 05:39:47</t>
  </si>
  <si>
    <t>22.07.2019 05:39:48</t>
  </si>
  <si>
    <t>22.07.2019 05:39:50</t>
  </si>
  <si>
    <t>22.07.2019 05:40:10</t>
  </si>
  <si>
    <t>22.07.2019 05:40:22</t>
  </si>
  <si>
    <t>22.07.2019 05:40:24</t>
  </si>
  <si>
    <t>22.07.2019 05:40:27</t>
  </si>
  <si>
    <t>22.07.2019 05:42:09</t>
  </si>
  <si>
    <t>22.07.2019 05:42:10</t>
  </si>
  <si>
    <t>22.07.2019 05:43:19</t>
  </si>
  <si>
    <t>22.07.2019 05:43:21</t>
  </si>
  <si>
    <t>22.07.2019 05:43:24</t>
  </si>
  <si>
    <t>22.07.2019 05:44:42</t>
  </si>
  <si>
    <t>22.07.2019 05:47:18</t>
  </si>
  <si>
    <t>22.07.2019 05:47:22</t>
  </si>
  <si>
    <t>22.07.2019 05:48:47</t>
  </si>
  <si>
    <t>22.07.2019 05:48:48</t>
  </si>
  <si>
    <t>22.07.2019 05:51:44</t>
  </si>
  <si>
    <t>22.07.2019 05:51:45</t>
  </si>
  <si>
    <t>22.07.2019 05:52:41</t>
  </si>
  <si>
    <t>22.07.2019 05:52:42</t>
  </si>
  <si>
    <t>22.07.2019 05:52:44</t>
  </si>
  <si>
    <t>22.07.2019 05:52:45</t>
  </si>
  <si>
    <t>22.07.2019 05:53:10</t>
  </si>
  <si>
    <t>22.07.2019 05:54:12</t>
  </si>
  <si>
    <t>22.07.2019 05:55:09</t>
  </si>
  <si>
    <t>22.07.2019 05:55:42</t>
  </si>
  <si>
    <t>22.07.2019 05:55:47</t>
  </si>
  <si>
    <t>22.07.2019 05:55:48</t>
  </si>
  <si>
    <t>22.07.2019 05:55:50</t>
  </si>
  <si>
    <t>22.07.2019 05:55:51</t>
  </si>
  <si>
    <t>22.07.2019 05:57:28</t>
  </si>
  <si>
    <t>22.07.2019 05:57:30</t>
  </si>
  <si>
    <t>22.07.2019 05:57:31</t>
  </si>
  <si>
    <t>22.07.2019 05:57:33</t>
  </si>
  <si>
    <t>22.07.2019 05:57:47</t>
  </si>
  <si>
    <t>22.07.2019 05:57:48</t>
  </si>
  <si>
    <t>22.07.2019 05:57:50</t>
  </si>
  <si>
    <t>22.07.2019 05:57:51</t>
  </si>
  <si>
    <t>22.07.2019 05:57:53</t>
  </si>
  <si>
    <t>22.07.2019 05:57:54</t>
  </si>
  <si>
    <t>22.07.2019 05:57:56</t>
  </si>
  <si>
    <t>22.07.2019 05:57:57</t>
  </si>
  <si>
    <t>22.07.2019 05:59:09</t>
  </si>
  <si>
    <t>22.07.2019 05:59:10</t>
  </si>
  <si>
    <t>22.07.2019 05:59:18</t>
  </si>
  <si>
    <t>22.07.2019 05:59:22</t>
  </si>
  <si>
    <t>22.07.2019 06:00:16</t>
  </si>
  <si>
    <t>22.07.2019 06:00:18</t>
  </si>
  <si>
    <t>22.07.2019 06:00:19</t>
  </si>
  <si>
    <t>22.07.2019 06:00:21</t>
  </si>
  <si>
    <t>22.07.2019 06:00:22</t>
  </si>
  <si>
    <t>22.07.2019 06:00:24</t>
  </si>
  <si>
    <t>22.07.2019 06:02:50</t>
  </si>
  <si>
    <t>22.07.2019 06:02:51</t>
  </si>
  <si>
    <t>22.07.2019 06:02:53</t>
  </si>
  <si>
    <t>22.07.2019 06:02:54</t>
  </si>
  <si>
    <t>22.07.2019 06:02:56</t>
  </si>
  <si>
    <t>22.07.2019 06:02:57</t>
  </si>
  <si>
    <t>22.07.2019 06:04:28</t>
  </si>
  <si>
    <t>22.07.2019 06:04:30</t>
  </si>
  <si>
    <t>22.07.2019 06:05:01</t>
  </si>
  <si>
    <t>22.07.2019 06:06:10</t>
  </si>
  <si>
    <t>22.07.2019 06:06:12</t>
  </si>
  <si>
    <t>22.07.2019 06:06:13</t>
  </si>
  <si>
    <t>22.07.2019 06:06:15</t>
  </si>
  <si>
    <t>22.07.2019 06:06:18</t>
  </si>
  <si>
    <t>22.07.2019 06:06:41</t>
  </si>
  <si>
    <t>22.07.2019 06:06:42</t>
  </si>
  <si>
    <t>22.07.2019 06:06:44</t>
  </si>
  <si>
    <t>22.07.2019 06:07:07</t>
  </si>
  <si>
    <t>22.07.2019 06:07:10</t>
  </si>
  <si>
    <t>22.07.2019 06:07:12</t>
  </si>
  <si>
    <t>22.07.2019 06:07:13</t>
  </si>
  <si>
    <t>22.07.2019 06:07:15</t>
  </si>
  <si>
    <t>22.07.2019 06:11:24</t>
  </si>
  <si>
    <t>22.07.2019 06:11:25</t>
  </si>
  <si>
    <t>22.07.2019 06:11:27</t>
  </si>
  <si>
    <t>22.07.2019 06:11:28</t>
  </si>
  <si>
    <t>22.07.2019 06:11:39</t>
  </si>
  <si>
    <t>22.07.2019 06:12:09</t>
  </si>
  <si>
    <t>22.07.2019 06:12:10</t>
  </si>
  <si>
    <t>22.07.2019 06:12:15</t>
  </si>
  <si>
    <t>22.07.2019 06:14:59</t>
  </si>
  <si>
    <t>22.07.2019 06:15:03</t>
  </si>
  <si>
    <t>22.07.2019 06:16:03</t>
  </si>
  <si>
    <t>22.07.2019 06:16:06</t>
  </si>
  <si>
    <t>22.07.2019 06:16:21</t>
  </si>
  <si>
    <t>22.07.2019 06:16:22</t>
  </si>
  <si>
    <t>22.07.2019 06:16:46</t>
  </si>
  <si>
    <t>22.07.2019 06:16:48</t>
  </si>
  <si>
    <t>22.07.2019 06:16:53</t>
  </si>
  <si>
    <t>22.07.2019 06:17:03</t>
  </si>
  <si>
    <t>22.07.2019 06:17:28</t>
  </si>
  <si>
    <t>22.07.2019 06:17:30</t>
  </si>
  <si>
    <t>22.07.2019 06:18:25</t>
  </si>
  <si>
    <t>22.07.2019 06:19:41</t>
  </si>
  <si>
    <t>22.07.2019 06:19:42</t>
  </si>
  <si>
    <t>22.07.2019 06:19:47</t>
  </si>
  <si>
    <t>22.07.2019 06:20:01</t>
  </si>
  <si>
    <t>22.07.2019 06:20:04</t>
  </si>
  <si>
    <t>22.07.2019 06:20:06</t>
  </si>
  <si>
    <t>22.07.2019 06:20:24</t>
  </si>
  <si>
    <t>22.07.2019 06:20:27</t>
  </si>
  <si>
    <t>22.07.2019 06:20:28</t>
  </si>
  <si>
    <t>22.07.2019 06:20:30</t>
  </si>
  <si>
    <t>22.07.2019 06:20:36</t>
  </si>
  <si>
    <t>22.07.2019 06:20:57</t>
  </si>
  <si>
    <t>22.07.2019 06:21:00</t>
  </si>
  <si>
    <t>22.07.2019 06:21:02</t>
  </si>
  <si>
    <t>22.07.2019 06:21:33</t>
  </si>
  <si>
    <t>22.07.2019 06:21:35</t>
  </si>
  <si>
    <t>22.07.2019 06:22:44</t>
  </si>
  <si>
    <t>22.07.2019 06:22:45</t>
  </si>
  <si>
    <t>22.07.2019 06:22:47</t>
  </si>
  <si>
    <t>22.07.2019 06:24:22</t>
  </si>
  <si>
    <t>22.07.2019 06:24:24</t>
  </si>
  <si>
    <t>22.07.2019 06:24:25</t>
  </si>
  <si>
    <t>22.07.2019 06:24:27</t>
  </si>
  <si>
    <t>22.07.2019 06:24:30</t>
  </si>
  <si>
    <t>22.07.2019 06:24:31</t>
  </si>
  <si>
    <t>22.07.2019 06:24:37</t>
  </si>
  <si>
    <t>22.07.2019 06:25:21</t>
  </si>
  <si>
    <t>22.07.2019 06:25:25</t>
  </si>
  <si>
    <t>22.07.2019 06:25:45</t>
  </si>
  <si>
    <t>22.07.2019 06:25:59</t>
  </si>
  <si>
    <t>22.07.2019 06:26:00</t>
  </si>
  <si>
    <t>22.07.2019 06:26:02</t>
  </si>
  <si>
    <t>22.07.2019 06:26:03</t>
  </si>
  <si>
    <t>22.07.2019 06:27:19</t>
  </si>
  <si>
    <t>22.07.2019 06:27:22</t>
  </si>
  <si>
    <t>22.07.2019 06:28:24</t>
  </si>
  <si>
    <t>22.07.2019 06:28:25</t>
  </si>
  <si>
    <t>22.07.2019 06:28:27</t>
  </si>
  <si>
    <t>22.07.2019 06:30:06</t>
  </si>
  <si>
    <t>22.07.2019 06:31:50</t>
  </si>
  <si>
    <t>22.07.2019 06:31:51</t>
  </si>
  <si>
    <t>22.07.2019 06:31:54</t>
  </si>
  <si>
    <t>22.07.2019 06:32:39</t>
  </si>
  <si>
    <t>22.07.2019 06:32:41</t>
  </si>
  <si>
    <t>22.07.2019 06:32:44</t>
  </si>
  <si>
    <t>22.07.2019 06:32:47</t>
  </si>
  <si>
    <t>22.07.2019 06:32:48</t>
  </si>
  <si>
    <t>22.07.2019 06:33:21</t>
  </si>
  <si>
    <t>22.07.2019 06:33:25</t>
  </si>
  <si>
    <t>22.07.2019 06:34:19</t>
  </si>
  <si>
    <t>22.07.2019 06:34:25</t>
  </si>
  <si>
    <t>22.07.2019 06:35:57</t>
  </si>
  <si>
    <t>22.07.2019 06:35:59</t>
  </si>
  <si>
    <t>22.07.2019 06:36:08</t>
  </si>
  <si>
    <t>22.07.2019 06:36:09</t>
  </si>
  <si>
    <t>22.07.2019 06:36:11</t>
  </si>
  <si>
    <t>22.07.2019 06:36:12</t>
  </si>
  <si>
    <t>22.07.2019 06:37:33</t>
  </si>
  <si>
    <t>22.07.2019 06:37:39</t>
  </si>
  <si>
    <t>22.07.2019 06:39:33</t>
  </si>
  <si>
    <t>22.07.2019 06:39:34</t>
  </si>
  <si>
    <t>22.07.2019 06:39:36</t>
  </si>
  <si>
    <t>22.07.2019 06:39:37</t>
  </si>
  <si>
    <t>22.07.2019 06:39:39</t>
  </si>
  <si>
    <t>22.07.2019 06:41:22</t>
  </si>
  <si>
    <t>22.07.2019 06:41:24</t>
  </si>
  <si>
    <t>22.07.2019 06:41:28</t>
  </si>
  <si>
    <t>22.07.2019 06:41:30</t>
  </si>
  <si>
    <t>22.07.2019 06:41:41</t>
  </si>
  <si>
    <t>22.07.2019 06:41:42</t>
  </si>
  <si>
    <t>22.07.2019 06:41:44</t>
  </si>
  <si>
    <t>22.07.2019 06:41:45</t>
  </si>
  <si>
    <t>22.07.2019 06:43:21</t>
  </si>
  <si>
    <t>22.07.2019 06:43:22</t>
  </si>
  <si>
    <t>22.07.2019 06:43:25</t>
  </si>
  <si>
    <t>22.07.2019 06:44:18</t>
  </si>
  <si>
    <t>22.07.2019 06:44:27</t>
  </si>
  <si>
    <t>22.07.2019 06:44:36</t>
  </si>
  <si>
    <t>22.07.2019 06:45:28</t>
  </si>
  <si>
    <t>22.07.2019 06:45:30</t>
  </si>
  <si>
    <t>22.07.2019 06:45:42</t>
  </si>
  <si>
    <t>22.07.2019 06:46:03</t>
  </si>
  <si>
    <t>22.07.2019 06:46:18</t>
  </si>
  <si>
    <t>22.07.2019 06:46:19</t>
  </si>
  <si>
    <t>22.07.2019 06:46:21</t>
  </si>
  <si>
    <t>22.07.2019 06:46:27</t>
  </si>
  <si>
    <t>22.07.2019 06:46:31</t>
  </si>
  <si>
    <t>22.07.2019 06:47:34</t>
  </si>
  <si>
    <t>22.07.2019 06:47:38</t>
  </si>
  <si>
    <t>22.07.2019 06:47:48</t>
  </si>
  <si>
    <t>22.07.2019 06:47:54</t>
  </si>
  <si>
    <t>22.07.2019 06:47:56</t>
  </si>
  <si>
    <t>22.07.2019 06:48:09</t>
  </si>
  <si>
    <t>22.07.2019 06:48:10</t>
  </si>
  <si>
    <t>22.07.2019 06:48:15</t>
  </si>
  <si>
    <t>22.07.2019 06:48:31</t>
  </si>
  <si>
    <t>22.07.2019 06:48:37</t>
  </si>
  <si>
    <t>22.07.2019 06:48:41</t>
  </si>
  <si>
    <t>22.07.2019 06:48:42</t>
  </si>
  <si>
    <t>22.07.2019 06:48:43</t>
  </si>
  <si>
    <t>22.07.2019 06:48:47</t>
  </si>
  <si>
    <t>22.07.2019 06:48:48</t>
  </si>
  <si>
    <t>22.07.2019 06:48:50</t>
  </si>
  <si>
    <t>22.07.2019 06:49:10</t>
  </si>
  <si>
    <t>22.07.2019 06:49:50</t>
  </si>
  <si>
    <t>22.07.2019 06:49:51</t>
  </si>
  <si>
    <t>22.07.2019 06:49:53</t>
  </si>
  <si>
    <t>22.07.2019 06:49:57</t>
  </si>
  <si>
    <t>22.07.2019 06:49:59</t>
  </si>
  <si>
    <t>22.07.2019 06:50:20</t>
  </si>
  <si>
    <t>22.07.2019 06:51:09</t>
  </si>
  <si>
    <t>22.07.2019 06:51:18</t>
  </si>
  <si>
    <t>22.07.2019 06:51:19</t>
  </si>
  <si>
    <t>22.07.2019 06:51:21</t>
  </si>
  <si>
    <t>22.07.2019 06:53:51</t>
  </si>
  <si>
    <t>22.07.2019 06:53:59</t>
  </si>
  <si>
    <t>22.07.2019 06:54:02</t>
  </si>
  <si>
    <t>22.07.2019 06:54:03</t>
  </si>
  <si>
    <t>22.07.2019 06:55:10</t>
  </si>
  <si>
    <t>22.07.2019 06:55:12</t>
  </si>
  <si>
    <t>22.07.2019 06:55:50</t>
  </si>
  <si>
    <t>22.07.2019 06:56:07</t>
  </si>
  <si>
    <t>22.07.2019 06:56:22</t>
  </si>
  <si>
    <t>22.07.2019 06:56:27</t>
  </si>
  <si>
    <t>22.07.2019 06:56:28</t>
  </si>
  <si>
    <t>22.07.2019 06:56:31</t>
  </si>
  <si>
    <t>22.07.2019 06:56:33</t>
  </si>
  <si>
    <t>22.07.2019 06:56:37</t>
  </si>
  <si>
    <t>22.07.2019 06:58:07</t>
  </si>
  <si>
    <t>22.07.2019 06:58:10</t>
  </si>
  <si>
    <t>22.07.2019 06:59:10</t>
  </si>
  <si>
    <t>22.07.2019 07:00:03</t>
  </si>
  <si>
    <t>22.07.2019 07:00:48</t>
  </si>
  <si>
    <t>22.07.2019 07:02:18</t>
  </si>
  <si>
    <t>22.07.2019 07:02:19</t>
  </si>
  <si>
    <t>22.07.2019 07:03:30</t>
  </si>
  <si>
    <t>22.07.2019 07:03:31</t>
  </si>
  <si>
    <t>22.07.2019 07:03:33</t>
  </si>
  <si>
    <t>22.07.2019 07:03:34</t>
  </si>
  <si>
    <t>22.07.2019 07:03:36</t>
  </si>
  <si>
    <t>22.07.2019 07:03:37</t>
  </si>
  <si>
    <t>22.07.2019 07:04:19</t>
  </si>
  <si>
    <t>22.07.2019 07:04:21</t>
  </si>
  <si>
    <t>22.07.2019 07:04:37</t>
  </si>
  <si>
    <t>22.07.2019 07:04:39</t>
  </si>
  <si>
    <t>22.07.2019 07:04:40</t>
  </si>
  <si>
    <t>22.07.2019 07:06:04</t>
  </si>
  <si>
    <t>22.07.2019 07:06:09</t>
  </si>
  <si>
    <t>22.07.2019 07:06:34</t>
  </si>
  <si>
    <t>22.07.2019 07:06:36</t>
  </si>
  <si>
    <t>22.07.2019 07:06:37</t>
  </si>
  <si>
    <t>22.07.2019 07:07:09</t>
  </si>
  <si>
    <t>22.07.2019 07:07:10</t>
  </si>
  <si>
    <t>22.07.2019 07:07:12</t>
  </si>
  <si>
    <t>22.07.2019 07:07:13</t>
  </si>
  <si>
    <t>22.07.2019 07:07:19</t>
  </si>
  <si>
    <t>22.07.2019 07:07:21</t>
  </si>
  <si>
    <t>22.07.2019 07:07:22</t>
  </si>
  <si>
    <t>22.07.2019 07:07:24</t>
  </si>
  <si>
    <t>22.07.2019 07:07:54</t>
  </si>
  <si>
    <t>22.07.2019 07:08:35</t>
  </si>
  <si>
    <t>22.07.2019 07:08:36</t>
  </si>
  <si>
    <t>22.07.2019 07:08:38</t>
  </si>
  <si>
    <t>22.07.2019 07:08:40</t>
  </si>
  <si>
    <t>22.07.2019 07:08:42</t>
  </si>
  <si>
    <t>22.07.2019 07:08:44</t>
  </si>
  <si>
    <t>22.07.2019 07:08:47</t>
  </si>
  <si>
    <t>22.07.2019 07:09:03</t>
  </si>
  <si>
    <t>22.07.2019 07:09:04</t>
  </si>
  <si>
    <t>22.07.2019 07:09:06</t>
  </si>
  <si>
    <t>22.07.2019 07:09:07</t>
  </si>
  <si>
    <t>22.07.2019 07:09:12</t>
  </si>
  <si>
    <t>22.07.2019 07:09:13</t>
  </si>
  <si>
    <t>22.07.2019 07:09:40</t>
  </si>
  <si>
    <t>22.07.2019 07:10:06</t>
  </si>
  <si>
    <t>22.07.2019 07:10:07</t>
  </si>
  <si>
    <t>22.07.2019 07:10:09</t>
  </si>
  <si>
    <t>22.07.2019 07:10:42</t>
  </si>
  <si>
    <t>22.07.2019 07:10:44</t>
  </si>
  <si>
    <t>22.07.2019 07:10:45</t>
  </si>
  <si>
    <t>22.07.2019 07:10:47</t>
  </si>
  <si>
    <t>22.07.2019 07:10:48</t>
  </si>
  <si>
    <t>22.07.2019 07:10:56</t>
  </si>
  <si>
    <t>22.07.2019 07:10:57</t>
  </si>
  <si>
    <t>22.07.2019 07:10:59</t>
  </si>
  <si>
    <t>22.07.2019 07:11:00</t>
  </si>
  <si>
    <t>22.07.2019 07:11:09</t>
  </si>
  <si>
    <t>22.07.2019 07:11:11</t>
  </si>
  <si>
    <t>22.07.2019 07:11:18</t>
  </si>
  <si>
    <t>22.07.2019 07:11:20</t>
  </si>
  <si>
    <t>22.07.2019 07:11:30</t>
  </si>
  <si>
    <t>22.07.2019 07:11:32</t>
  </si>
  <si>
    <t>22.07.2019 07:11:33</t>
  </si>
  <si>
    <t>22.07.2019 07:13:04</t>
  </si>
  <si>
    <t>22.07.2019 07:13:06</t>
  </si>
  <si>
    <t>22.07.2019 07:13:07</t>
  </si>
  <si>
    <t>22.07.2019 07:13:09</t>
  </si>
  <si>
    <t>22.07.2019 07:13:50</t>
  </si>
  <si>
    <t>22.07.2019 07:14:06</t>
  </si>
  <si>
    <t>22.07.2019 07:14:07</t>
  </si>
  <si>
    <t>22.07.2019 07:14:10</t>
  </si>
  <si>
    <t>22.07.2019 07:14:12</t>
  </si>
  <si>
    <t>22.07.2019 07:14:22</t>
  </si>
  <si>
    <t>22.07.2019 07:14:24</t>
  </si>
  <si>
    <t>22.07.2019 07:14:47</t>
  </si>
  <si>
    <t>22.07.2019 07:14:48</t>
  </si>
  <si>
    <t>22.07.2019 07:14:51</t>
  </si>
  <si>
    <t>22.07.2019 07:14:53</t>
  </si>
  <si>
    <t>22.07.2019 07:14:54</t>
  </si>
  <si>
    <t>22.07.2019 07:14:56</t>
  </si>
  <si>
    <t>22.07.2019 07:14:57</t>
  </si>
  <si>
    <t>22.07.2019 07:14:59</t>
  </si>
  <si>
    <t>22.07.2019 07:15:00</t>
  </si>
  <si>
    <t>22.07.2019 07:15:09</t>
  </si>
  <si>
    <t>22.07.2019 07:15:11</t>
  </si>
  <si>
    <t>22.07.2019 07:15:12</t>
  </si>
  <si>
    <t>22.07.2019 07:15:15</t>
  </si>
  <si>
    <t>22.07.2019 07:15:17</t>
  </si>
  <si>
    <t>22.07.2019 07:15:18</t>
  </si>
  <si>
    <t>22.07.2019 07:15:27</t>
  </si>
  <si>
    <t>22.07.2019 07:15:29</t>
  </si>
  <si>
    <t>22.07.2019 07:15:30</t>
  </si>
  <si>
    <t>22.07.2019 07:15:39</t>
  </si>
  <si>
    <t>22.07.2019 07:15:41</t>
  </si>
  <si>
    <t>22.07.2019 07:15:44</t>
  </si>
  <si>
    <t>22.07.2019 07:15:45</t>
  </si>
  <si>
    <t>22.07.2019 07:15:47</t>
  </si>
  <si>
    <t>22.07.2019 07:15:48</t>
  </si>
  <si>
    <t>22.07.2019 07:15:50</t>
  </si>
  <si>
    <t>22.07.2019 07:15:51</t>
  </si>
  <si>
    <t>22.07.2019 07:16:09</t>
  </si>
  <si>
    <t>22.07.2019 07:16:10</t>
  </si>
  <si>
    <t>22.07.2019 07:16:12</t>
  </si>
  <si>
    <t>22.07.2019 07:16:13</t>
  </si>
  <si>
    <t>22.07.2019 07:16:39</t>
  </si>
  <si>
    <t>22.07.2019 07:16:40</t>
  </si>
  <si>
    <t>22.07.2019 07:16:45</t>
  </si>
  <si>
    <t>22.07.2019 07:17:19</t>
  </si>
  <si>
    <t>22.07.2019 07:18:10</t>
  </si>
  <si>
    <t>22.07.2019 07:18:12</t>
  </si>
  <si>
    <t>22.07.2019 07:18:18</t>
  </si>
  <si>
    <t>22.07.2019 07:18:19</t>
  </si>
  <si>
    <t>22.07.2019 07:18:51</t>
  </si>
  <si>
    <t>22.07.2019 07:18:53</t>
  </si>
  <si>
    <t>22.07.2019 07:18:56</t>
  </si>
  <si>
    <t>22.07.2019 07:19:06</t>
  </si>
  <si>
    <t>22.07.2019 07:19:07</t>
  </si>
  <si>
    <t>22.07.2019 07:19:09</t>
  </si>
  <si>
    <t>22.07.2019 07:19:10</t>
  </si>
  <si>
    <t>22.07.2019 07:19:12</t>
  </si>
  <si>
    <t>22.07.2019 07:19:15</t>
  </si>
  <si>
    <t>22.07.2019 07:19:16</t>
  </si>
  <si>
    <t>22.07.2019 07:19:18</t>
  </si>
  <si>
    <t>22.07.2019 07:19:19</t>
  </si>
  <si>
    <t>22.07.2019 07:19:28</t>
  </si>
  <si>
    <t>22.07.2019 07:19:33</t>
  </si>
  <si>
    <t>22.07.2019 07:20:03</t>
  </si>
  <si>
    <t>22.07.2019 07:20:06</t>
  </si>
  <si>
    <t>22.07.2019 07:20:07</t>
  </si>
  <si>
    <t>22.07.2019 07:20:09</t>
  </si>
  <si>
    <t>22.07.2019 07:20:13</t>
  </si>
  <si>
    <t>22.07.2019 07:20:40</t>
  </si>
  <si>
    <t>22.07.2019 07:20:42</t>
  </si>
  <si>
    <t>22.07.2019 07:20:43</t>
  </si>
  <si>
    <t>22.07.2019 07:20:45</t>
  </si>
  <si>
    <t>22.07.2019 07:20:46</t>
  </si>
  <si>
    <t>22.07.2019 07:20:48</t>
  </si>
  <si>
    <t>22.07.2019 07:22:10</t>
  </si>
  <si>
    <t>22.07.2019 07:22:34</t>
  </si>
  <si>
    <t>22.07.2019 07:22:36</t>
  </si>
  <si>
    <t>22.07.2019 07:22:37</t>
  </si>
  <si>
    <t>22.07.2019 07:22:45</t>
  </si>
  <si>
    <t>22.07.2019 07:22:47</t>
  </si>
  <si>
    <t>22.07.2019 07:22:48</t>
  </si>
  <si>
    <t>22.07.2019 07:23:21</t>
  </si>
  <si>
    <t>22.07.2019 07:23:22</t>
  </si>
  <si>
    <t>22.07.2019 07:23:24</t>
  </si>
  <si>
    <t>22.07.2019 07:23:25</t>
  </si>
  <si>
    <t>22.07.2019 07:23:27</t>
  </si>
  <si>
    <t>22.07.2019 07:23:28</t>
  </si>
  <si>
    <t>22.07.2019 07:24:09</t>
  </si>
  <si>
    <t>22.07.2019 07:24:10</t>
  </si>
  <si>
    <t>22.07.2019 07:24:12</t>
  </si>
  <si>
    <t>22.07.2019 07:24:13</t>
  </si>
  <si>
    <t>22.07.2019 07:24:15</t>
  </si>
  <si>
    <t>22.07.2019 07:24:16</t>
  </si>
  <si>
    <t>22.07.2019 07:24:19</t>
  </si>
  <si>
    <t>22.07.2019 07:24:24</t>
  </si>
  <si>
    <t>22.07.2019 07:24:39</t>
  </si>
  <si>
    <t>22.07.2019 07:24:40</t>
  </si>
  <si>
    <t>22.07.2019 07:24:42</t>
  </si>
  <si>
    <t>22.07.2019 07:24:45</t>
  </si>
  <si>
    <t>22.07.2019 07:24:46</t>
  </si>
  <si>
    <t>22.07.2019 07:25:15</t>
  </si>
  <si>
    <t>22.07.2019 07:25:16</t>
  </si>
  <si>
    <t>22.07.2019 07:25:41</t>
  </si>
  <si>
    <t>22.07.2019 07:25:42</t>
  </si>
  <si>
    <t>22.07.2019 07:25:44</t>
  </si>
  <si>
    <t>22.07.2019 07:25:45</t>
  </si>
  <si>
    <t>22.07.2019 07:25:47</t>
  </si>
  <si>
    <t>22.07.2019 07:25:48</t>
  </si>
  <si>
    <t>22.07.2019 07:25:50</t>
  </si>
  <si>
    <t>22.07.2019 07:27:56</t>
  </si>
  <si>
    <t>22.07.2019 07:27:57</t>
  </si>
  <si>
    <t>22.07.2019 07:30:15</t>
  </si>
  <si>
    <t>22.07.2019 07:30:16</t>
  </si>
  <si>
    <t>22.07.2019 07:30:18</t>
  </si>
  <si>
    <t>22.07.2019 07:30:51</t>
  </si>
  <si>
    <t>22.07.2019 07:31:21</t>
  </si>
  <si>
    <t>22.07.2019 07:31:22</t>
  </si>
  <si>
    <t>22.07.2019 07:31:50</t>
  </si>
  <si>
    <t>22.07.2019 07:31:51</t>
  </si>
  <si>
    <t>22.07.2019 07:31:53</t>
  </si>
  <si>
    <t>22.07.2019 07:31:54</t>
  </si>
  <si>
    <t>22.07.2019 07:31:56</t>
  </si>
  <si>
    <t>22.07.2019 07:31:57</t>
  </si>
  <si>
    <t>22.07.2019 07:32:01</t>
  </si>
  <si>
    <t>22.07.2019 07:32:12</t>
  </si>
  <si>
    <t>22.07.2019 07:32:16</t>
  </si>
  <si>
    <t>22.07.2019 07:32:18</t>
  </si>
  <si>
    <t>22.07.2019 07:32:19</t>
  </si>
  <si>
    <t>22.07.2019 07:33:00</t>
  </si>
  <si>
    <t>22.07.2019 07:33:54</t>
  </si>
  <si>
    <t>22.07.2019 07:33:56</t>
  </si>
  <si>
    <t>22.07.2019 07:33:57</t>
  </si>
  <si>
    <t>22.07.2019 07:34:05</t>
  </si>
  <si>
    <t>22.07.2019 07:34:06</t>
  </si>
  <si>
    <t>22.07.2019 07:34:09</t>
  </si>
  <si>
    <t>22.07.2019 07:35:10</t>
  </si>
  <si>
    <t>22.07.2019 07:35:12</t>
  </si>
  <si>
    <t>22.07.2019 07:35:16</t>
  </si>
  <si>
    <t>22.07.2019 07:35:45</t>
  </si>
  <si>
    <t>22.07.2019 07:36:21</t>
  </si>
  <si>
    <t>22.07.2019 07:36:28</t>
  </si>
  <si>
    <t>22.07.2019 07:36:30</t>
  </si>
  <si>
    <t>22.07.2019 07:36:31</t>
  </si>
  <si>
    <t>22.07.2019 07:36:33</t>
  </si>
  <si>
    <t>22.07.2019 07:36:59</t>
  </si>
  <si>
    <t>22.07.2019 07:37:02</t>
  </si>
  <si>
    <t>22.07.2019 07:37:03</t>
  </si>
  <si>
    <t>22.07.2019 07:38:04</t>
  </si>
  <si>
    <t>22.07.2019 07:38:06</t>
  </si>
  <si>
    <t>22.07.2019 07:38:07</t>
  </si>
  <si>
    <t>22.07.2019 07:40:59</t>
  </si>
  <si>
    <t>22.07.2019 07:41:02</t>
  </si>
  <si>
    <t>22.07.2019 07:41:06</t>
  </si>
  <si>
    <t>22.07.2019 07:41:11</t>
  </si>
  <si>
    <t>22.07.2019 07:41:12</t>
  </si>
  <si>
    <t>22.07.2019 07:41:14</t>
  </si>
  <si>
    <t>22.07.2019 07:41:18</t>
  </si>
  <si>
    <t>22.07.2019 07:41:20</t>
  </si>
  <si>
    <t>22.07.2019 07:41:24</t>
  </si>
  <si>
    <t>22.07.2019 07:41:43</t>
  </si>
  <si>
    <t>22.07.2019 07:42:30</t>
  </si>
  <si>
    <t>22.07.2019 07:43:33</t>
  </si>
  <si>
    <t>22.07.2019 07:43:34</t>
  </si>
  <si>
    <t>22.07.2019 07:44:10</t>
  </si>
  <si>
    <t>22.07.2019 07:44:12</t>
  </si>
  <si>
    <t>22.07.2019 07:44:13</t>
  </si>
  <si>
    <t>22.07.2019 07:44:15</t>
  </si>
  <si>
    <t>22.07.2019 07:44:16</t>
  </si>
  <si>
    <t>22.07.2019 07:45:06</t>
  </si>
  <si>
    <t>22.07.2019 07:45:10</t>
  </si>
  <si>
    <t>22.07.2019 07:45:33</t>
  </si>
  <si>
    <t>22.07.2019 07:45:34</t>
  </si>
  <si>
    <t>22.07.2019 07:45:53</t>
  </si>
  <si>
    <t>22.07.2019 07:45:54</t>
  </si>
  <si>
    <t>22.07.2019 07:45:57</t>
  </si>
  <si>
    <t>22.07.2019 07:45:59</t>
  </si>
  <si>
    <t>22.07.2019 07:46:37</t>
  </si>
  <si>
    <t>22.07.2019 07:46:38</t>
  </si>
  <si>
    <t>22.07.2019 07:46:40</t>
  </si>
  <si>
    <t>22.07.2019 07:46:41</t>
  </si>
  <si>
    <t>22.07.2019 07:46:56</t>
  </si>
  <si>
    <t>22.07.2019 07:46:58</t>
  </si>
  <si>
    <t>22.07.2019 07:47:27</t>
  </si>
  <si>
    <t>22.07.2019 07:47:28</t>
  </si>
  <si>
    <t>22.07.2019 07:47:30</t>
  </si>
  <si>
    <t>22.07.2019 07:47:31</t>
  </si>
  <si>
    <t>22.07.2019 07:47:33</t>
  </si>
  <si>
    <t>22.07.2019 07:47:50</t>
  </si>
  <si>
    <t>22.07.2019 07:50:34</t>
  </si>
  <si>
    <t>22.07.2019 07:50:36</t>
  </si>
  <si>
    <t>22.07.2019 07:50:45</t>
  </si>
  <si>
    <t>22.07.2019 07:50:50</t>
  </si>
  <si>
    <t>22.07.2019 07:50:53</t>
  </si>
  <si>
    <t>22.07.2019 07:51:13</t>
  </si>
  <si>
    <t>22.07.2019 07:51:15</t>
  </si>
  <si>
    <t>22.07.2019 07:51:16</t>
  </si>
  <si>
    <t>22.07.2019 07:51:18</t>
  </si>
  <si>
    <t>22.07.2019 07:51:19</t>
  </si>
  <si>
    <t>22.07.2019 07:53:04</t>
  </si>
  <si>
    <t>22.07.2019 07:53:07</t>
  </si>
  <si>
    <t>22.07.2019 07:53:09</t>
  </si>
  <si>
    <t>22.07.2019 07:53:10</t>
  </si>
  <si>
    <t>22.07.2019 07:53:12</t>
  </si>
  <si>
    <t>22.07.2019 07:54:10</t>
  </si>
  <si>
    <t>22.07.2019 07:54:12</t>
  </si>
  <si>
    <t>22.07.2019 07:54:13</t>
  </si>
  <si>
    <t>22.07.2019 07:54:15</t>
  </si>
  <si>
    <t>22.07.2019 07:54:30</t>
  </si>
  <si>
    <t>22.07.2019 07:54:33</t>
  </si>
  <si>
    <t>22.07.2019 07:54:34</t>
  </si>
  <si>
    <t>22.07.2019 07:55:42</t>
  </si>
  <si>
    <t>22.07.2019 07:56:09</t>
  </si>
  <si>
    <t>22.07.2019 07:56:10</t>
  </si>
  <si>
    <t>22.07.2019 07:56:15</t>
  </si>
  <si>
    <t>22.07.2019 07:56:19</t>
  </si>
  <si>
    <t>22.07.2019 07:56:21</t>
  </si>
  <si>
    <t>22.07.2019 07:56:47</t>
  </si>
  <si>
    <t>22.07.2019 07:56:48</t>
  </si>
  <si>
    <t>22.07.2019 07:56:50</t>
  </si>
  <si>
    <t>22.07.2019 07:56:51</t>
  </si>
  <si>
    <t>22.07.2019 07:57:28</t>
  </si>
  <si>
    <t>22.07.2019 07:57:30</t>
  </si>
  <si>
    <t>22.07.2019 07:58:07</t>
  </si>
  <si>
    <t>22.07.2019 07:58:09</t>
  </si>
  <si>
    <t>22.07.2019 07:58:57</t>
  </si>
  <si>
    <t>22.07.2019 07:58:59</t>
  </si>
  <si>
    <t>22.07.2019 07:59:00</t>
  </si>
  <si>
    <t>22.07.2019 07:59:02</t>
  </si>
  <si>
    <t>22.07.2019 07:59:05</t>
  </si>
  <si>
    <t>22.07.2019 07:59:06</t>
  </si>
  <si>
    <t>22.07.2019 07:59:08</t>
  </si>
  <si>
    <t>22.07.2019 08:00:10</t>
  </si>
  <si>
    <t>22.07.2019 08:00:12</t>
  </si>
  <si>
    <t>22.07.2019 08:00:13</t>
  </si>
  <si>
    <t>22.07.2019 08:00:16</t>
  </si>
  <si>
    <t>22.07.2019 08:00:18</t>
  </si>
  <si>
    <t>22.07.2019 08:01:07</t>
  </si>
  <si>
    <t>22.07.2019 08:01:22</t>
  </si>
  <si>
    <t>22.07.2019 08:01:24</t>
  </si>
  <si>
    <t>22.07.2019 08:01:25</t>
  </si>
  <si>
    <t>22.07.2019 08:01:27</t>
  </si>
  <si>
    <t>22.07.2019 08:02:12</t>
  </si>
  <si>
    <t>22.07.2019 08:02:13</t>
  </si>
  <si>
    <t>22.07.2019 08:02:16</t>
  </si>
  <si>
    <t>22.07.2019 08:02:21</t>
  </si>
  <si>
    <t>22.07.2019 08:03:31</t>
  </si>
  <si>
    <t>22.07.2019 08:03:33</t>
  </si>
  <si>
    <t>22.07.2019 08:03:34</t>
  </si>
  <si>
    <t>22.07.2019 08:03:36</t>
  </si>
  <si>
    <t>22.07.2019 08:03:37</t>
  </si>
  <si>
    <t>22.07.2019 08:03:39</t>
  </si>
  <si>
    <t>22.07.2019 08:03:42</t>
  </si>
  <si>
    <t>22.07.2019 08:03:43</t>
  </si>
  <si>
    <t>22.07.2019 08:03:45</t>
  </si>
  <si>
    <t>22.07.2019 08:03:46</t>
  </si>
  <si>
    <t>22.07.2019 08:03:48</t>
  </si>
  <si>
    <t>22.07.2019 08:03:51</t>
  </si>
  <si>
    <t>22.07.2019 08:03:53</t>
  </si>
  <si>
    <t>22.07.2019 08:04:54</t>
  </si>
  <si>
    <t>22.07.2019 08:04:57</t>
  </si>
  <si>
    <t>22.07.2019 08:04:59</t>
  </si>
  <si>
    <t>22.07.2019 08:05:26</t>
  </si>
  <si>
    <t>22.07.2019 08:06:48</t>
  </si>
  <si>
    <t>22.07.2019 08:06:50</t>
  </si>
  <si>
    <t>22.07.2019 08:06:51</t>
  </si>
  <si>
    <t>22.07.2019 08:06:53</t>
  </si>
  <si>
    <t>22.07.2019 08:06:56</t>
  </si>
  <si>
    <t>22.07.2019 08:08:04</t>
  </si>
  <si>
    <t>22.07.2019 08:08:06</t>
  </si>
  <si>
    <t>22.07.2019 08:09:22</t>
  </si>
  <si>
    <t>22.07.2019 08:09:24</t>
  </si>
  <si>
    <t>22.07.2019 08:10:28</t>
  </si>
  <si>
    <t>22.07.2019 08:10:30</t>
  </si>
  <si>
    <t>22.07.2019 08:10:31</t>
  </si>
  <si>
    <t>22.07.2019 08:10:33</t>
  </si>
  <si>
    <t>22.07.2019 08:10:48</t>
  </si>
  <si>
    <t>22.07.2019 08:10:50</t>
  </si>
  <si>
    <t>22.07.2019 08:10:53</t>
  </si>
  <si>
    <t>22.07.2019 08:10:56</t>
  </si>
  <si>
    <t>22.07.2019 08:11:39</t>
  </si>
  <si>
    <t>22.07.2019 08:11:41</t>
  </si>
  <si>
    <t>22.07.2019 08:11:53</t>
  </si>
  <si>
    <t>22.07.2019 08:11:54</t>
  </si>
  <si>
    <t>22.07.2019 08:13:28</t>
  </si>
  <si>
    <t>22.07.2019 08:13:30</t>
  </si>
  <si>
    <t>22.07.2019 08:13:31</t>
  </si>
  <si>
    <t>22.07.2019 08:13:33</t>
  </si>
  <si>
    <t>22.07.2019 08:13:36</t>
  </si>
  <si>
    <t>22.07.2019 08:14:04</t>
  </si>
  <si>
    <t>22.07.2019 08:14:06</t>
  </si>
  <si>
    <t>22.07.2019 08:14:07</t>
  </si>
  <si>
    <t>22.07.2019 08:14:19</t>
  </si>
  <si>
    <t>22.07.2019 08:14:21</t>
  </si>
  <si>
    <t>22.07.2019 08:15:07</t>
  </si>
  <si>
    <t>22.07.2019 08:15:09</t>
  </si>
  <si>
    <t>22.07.2019 08:15:10</t>
  </si>
  <si>
    <t>22.07.2019 08:15:12</t>
  </si>
  <si>
    <t>22.07.2019 08:15:45</t>
  </si>
  <si>
    <t>22.07.2019 08:15:47</t>
  </si>
  <si>
    <t>22.07.2019 08:15:48</t>
  </si>
  <si>
    <t>22.07.2019 08:15:54</t>
  </si>
  <si>
    <t>22.07.2019 08:16:25</t>
  </si>
  <si>
    <t>22.07.2019 08:16:27</t>
  </si>
  <si>
    <t>22.07.2019 08:16:31</t>
  </si>
  <si>
    <t>22.07.2019 08:17:15</t>
  </si>
  <si>
    <t>22.07.2019 08:17:16</t>
  </si>
  <si>
    <t>22.07.2019 08:17:18</t>
  </si>
  <si>
    <t>22.07.2019 08:17:19</t>
  </si>
  <si>
    <t>22.07.2019 08:17:31</t>
  </si>
  <si>
    <t>22.07.2019 08:17:33</t>
  </si>
  <si>
    <t>22.07.2019 08:17:36</t>
  </si>
  <si>
    <t>22.07.2019 08:17:37</t>
  </si>
  <si>
    <t>22.07.2019 08:17:48</t>
  </si>
  <si>
    <t>22.07.2019 08:17:49</t>
  </si>
  <si>
    <t>22.07.2019 08:17:51</t>
  </si>
  <si>
    <t>22.07.2019 08:18:09</t>
  </si>
  <si>
    <t>22.07.2019 08:18:10</t>
  </si>
  <si>
    <t>22.07.2019 08:18:19</t>
  </si>
  <si>
    <t>22.07.2019 08:18:21</t>
  </si>
  <si>
    <t>22.07.2019 08:18:22</t>
  </si>
  <si>
    <t>22.07.2019 08:18:24</t>
  </si>
  <si>
    <t>22.07.2019 08:19:44</t>
  </si>
  <si>
    <t>22.07.2019 08:19:45</t>
  </si>
  <si>
    <t>22.07.2019 08:19:47</t>
  </si>
  <si>
    <t>22.07.2019 08:19:48</t>
  </si>
  <si>
    <t>22.07.2019 08:20:45</t>
  </si>
  <si>
    <t>22.07.2019 08:20:47</t>
  </si>
  <si>
    <t>22.07.2019 08:21:09</t>
  </si>
  <si>
    <t>22.07.2019 08:21:10</t>
  </si>
  <si>
    <t>22.07.2019 08:21:47</t>
  </si>
  <si>
    <t>22.07.2019 08:21:48</t>
  </si>
  <si>
    <t>22.07.2019 08:22:37</t>
  </si>
  <si>
    <t>22.07.2019 08:22:39</t>
  </si>
  <si>
    <t>22.07.2019 08:22:41</t>
  </si>
  <si>
    <t>22.07.2019 08:22:42</t>
  </si>
  <si>
    <t>22.07.2019 08:22:50</t>
  </si>
  <si>
    <t>22.07.2019 08:22:51</t>
  </si>
  <si>
    <t>22.07.2019 08:22:53</t>
  </si>
  <si>
    <t>22.07.2019 08:24:03</t>
  </si>
  <si>
    <t>22.07.2019 08:24:04</t>
  </si>
  <si>
    <t>22.07.2019 08:24:06</t>
  </si>
  <si>
    <t>22.07.2019 08:24:07</t>
  </si>
  <si>
    <t>22.07.2019 08:24:09</t>
  </si>
  <si>
    <t>22.07.2019 08:24:12</t>
  </si>
  <si>
    <t>22.07.2019 08:24:13</t>
  </si>
  <si>
    <t>22.07.2019 08:24:15</t>
  </si>
  <si>
    <t>22.07.2019 08:24:16</t>
  </si>
  <si>
    <t>22.07.2019 08:24:21</t>
  </si>
  <si>
    <t>22.07.2019 08:24:27</t>
  </si>
  <si>
    <t>22.07.2019 08:24:28</t>
  </si>
  <si>
    <t>22.07.2019 08:24:30</t>
  </si>
  <si>
    <t>22.07.2019 08:24:31</t>
  </si>
  <si>
    <t>22.07.2019 08:24:33</t>
  </si>
  <si>
    <t>22.07.2019 08:24:34</t>
  </si>
  <si>
    <t>22.07.2019 08:24:36</t>
  </si>
  <si>
    <t>22.07.2019 08:24:39</t>
  </si>
  <si>
    <t>22.07.2019 08:24:45</t>
  </si>
  <si>
    <t>22.07.2019 08:24:46</t>
  </si>
  <si>
    <t>22.07.2019 08:24:57</t>
  </si>
  <si>
    <t>22.07.2019 08:24:58</t>
  </si>
  <si>
    <t>22.07.2019 08:25:00</t>
  </si>
  <si>
    <t>22.07.2019 08:25:01</t>
  </si>
  <si>
    <t>22.07.2019 08:25:04</t>
  </si>
  <si>
    <t>22.07.2019 08:25:06</t>
  </si>
  <si>
    <t>22.07.2019 08:25:12</t>
  </si>
  <si>
    <t>22.07.2019 08:25:14</t>
  </si>
  <si>
    <t>22.07.2019 08:25:27</t>
  </si>
  <si>
    <t>22.07.2019 08:25:29</t>
  </si>
  <si>
    <t>22.07.2019 08:25:39</t>
  </si>
  <si>
    <t>22.07.2019 08:25:41</t>
  </si>
  <si>
    <t>22.07.2019 08:25:42</t>
  </si>
  <si>
    <t>22.07.2019 08:25:44</t>
  </si>
  <si>
    <t>22.07.2019 08:25:57</t>
  </si>
  <si>
    <t>22.07.2019 08:25:59</t>
  </si>
  <si>
    <t>22.07.2019 08:26:00</t>
  </si>
  <si>
    <t>22.07.2019 08:26:05</t>
  </si>
  <si>
    <t>22.07.2019 08:26:19</t>
  </si>
  <si>
    <t>22.07.2019 08:26:20</t>
  </si>
  <si>
    <t>22.07.2019 08:26:28</t>
  </si>
  <si>
    <t>22.07.2019 08:26:29</t>
  </si>
  <si>
    <t>22.07.2019 08:26:31</t>
  </si>
  <si>
    <t>22.07.2019 08:26:32</t>
  </si>
  <si>
    <t>22.07.2019 08:26:34</t>
  </si>
  <si>
    <t>22.07.2019 08:26:47</t>
  </si>
  <si>
    <t>22.07.2019 08:26:49</t>
  </si>
  <si>
    <t>22.07.2019 08:27:19</t>
  </si>
  <si>
    <t>22.07.2019 08:27:24</t>
  </si>
  <si>
    <t>22.07.2019 08:27:27</t>
  </si>
  <si>
    <t>22.07.2019 08:27:28</t>
  </si>
  <si>
    <t>22.07.2019 08:27:34</t>
  </si>
  <si>
    <t>22.07.2019 08:27:36</t>
  </si>
  <si>
    <t>22.07.2019 08:27:37</t>
  </si>
  <si>
    <t>22.07.2019 08:28:01</t>
  </si>
  <si>
    <t>22.07.2019 08:28:03</t>
  </si>
  <si>
    <t>22.07.2019 08:28:04</t>
  </si>
  <si>
    <t>22.07.2019 08:28:07</t>
  </si>
  <si>
    <t>22.07.2019 08:30:30</t>
  </si>
  <si>
    <t>22.07.2019 08:30:51</t>
  </si>
  <si>
    <t>22.07.2019 08:31:12</t>
  </si>
  <si>
    <t>22.07.2019 08:31:13</t>
  </si>
  <si>
    <t>22.07.2019 08:31:16</t>
  </si>
  <si>
    <t>22.07.2019 08:31:18</t>
  </si>
  <si>
    <t>22.07.2019 08:31:33</t>
  </si>
  <si>
    <t>22.07.2019 08:31:34</t>
  </si>
  <si>
    <t>22.07.2019 08:31:36</t>
  </si>
  <si>
    <t>22.07.2019 08:31:37</t>
  </si>
  <si>
    <t>22.07.2019 08:31:39</t>
  </si>
  <si>
    <t>22.07.2019 08:31:56</t>
  </si>
  <si>
    <t>22.07.2019 08:32:00</t>
  </si>
  <si>
    <t>22.07.2019 08:32:02</t>
  </si>
  <si>
    <t>22.07.2019 08:32:03</t>
  </si>
  <si>
    <t>22.07.2019 08:32:32</t>
  </si>
  <si>
    <t>22.07.2019 08:32:36</t>
  </si>
  <si>
    <t>22.07.2019 08:32:38</t>
  </si>
  <si>
    <t>22.07.2019 08:32:39</t>
  </si>
  <si>
    <t>22.07.2019 08:33:03</t>
  </si>
  <si>
    <t>22.07.2019 08:33:04</t>
  </si>
  <si>
    <t>22.07.2019 08:33:07</t>
  </si>
  <si>
    <t>22.07.2019 08:33:12</t>
  </si>
  <si>
    <t>22.07.2019 08:33:13</t>
  </si>
  <si>
    <t>22.07.2019 08:33:15</t>
  </si>
  <si>
    <t>22.07.2019 08:33:16</t>
  </si>
  <si>
    <t>22.07.2019 08:33:18</t>
  </si>
  <si>
    <t>22.07.2019 08:33:19</t>
  </si>
  <si>
    <t>22.07.2019 08:33:21</t>
  </si>
  <si>
    <t>22.07.2019 08:33:22</t>
  </si>
  <si>
    <t>22.07.2019 08:33:28</t>
  </si>
  <si>
    <t>22.07.2019 08:33:37</t>
  </si>
  <si>
    <t>22.07.2019 08:33:39</t>
  </si>
  <si>
    <t>22.07.2019 08:33:40</t>
  </si>
  <si>
    <t>22.07.2019 08:33:52</t>
  </si>
  <si>
    <t>22.07.2019 08:33:54</t>
  </si>
  <si>
    <t>22.07.2019 08:33:58</t>
  </si>
  <si>
    <t>22.07.2019 08:34:00</t>
  </si>
  <si>
    <t>22.07.2019 08:34:02</t>
  </si>
  <si>
    <t>22.07.2019 08:34:03</t>
  </si>
  <si>
    <t>22.07.2019 08:34:04</t>
  </si>
  <si>
    <t>22.07.2019 08:34:08</t>
  </si>
  <si>
    <t>22.07.2019 08:34:59</t>
  </si>
  <si>
    <t>22.07.2019 08:35:01</t>
  </si>
  <si>
    <t>22.07.2019 08:35:02</t>
  </si>
  <si>
    <t>22.07.2019 08:35:04</t>
  </si>
  <si>
    <t>22.07.2019 08:36:01</t>
  </si>
  <si>
    <t>22.07.2019 08:36:04</t>
  </si>
  <si>
    <t>22.07.2019 08:38:09</t>
  </si>
  <si>
    <t>22.07.2019 08:38:10</t>
  </si>
  <si>
    <t>22.07.2019 08:38:12</t>
  </si>
  <si>
    <t>22.07.2019 08:38:13</t>
  </si>
  <si>
    <t>22.07.2019 08:38:15</t>
  </si>
  <si>
    <t>22.07.2019 08:38:16</t>
  </si>
  <si>
    <t>22.07.2019 08:38:25</t>
  </si>
  <si>
    <t>22.07.2019 08:38:27</t>
  </si>
  <si>
    <t>22.07.2019 08:38:31</t>
  </si>
  <si>
    <t>22.07.2019 08:38:33</t>
  </si>
  <si>
    <t>22.07.2019 08:39:54</t>
  </si>
  <si>
    <t>22.07.2019 08:39:56</t>
  </si>
  <si>
    <t>22.07.2019 08:40:08</t>
  </si>
  <si>
    <t>22.07.2019 08:40:09</t>
  </si>
  <si>
    <t>22.07.2019 08:40:11</t>
  </si>
  <si>
    <t>22.07.2019 08:40:26</t>
  </si>
  <si>
    <t>22.07.2019 08:40:52</t>
  </si>
  <si>
    <t>22.07.2019 08:40:53</t>
  </si>
  <si>
    <t>22.07.2019 08:41:01</t>
  </si>
  <si>
    <t>22.07.2019 08:41:03</t>
  </si>
  <si>
    <t>22.07.2019 08:41:13</t>
  </si>
  <si>
    <t>22.07.2019 08:41:15</t>
  </si>
  <si>
    <t>22.07.2019 08:41:16</t>
  </si>
  <si>
    <t>22.07.2019 08:41:18</t>
  </si>
  <si>
    <t>22.07.2019 08:41:31</t>
  </si>
  <si>
    <t>22.07.2019 08:41:33</t>
  </si>
  <si>
    <t>22.07.2019 08:41:34</t>
  </si>
  <si>
    <t>22.07.2019 08:41:36</t>
  </si>
  <si>
    <t>22.07.2019 08:42:09</t>
  </si>
  <si>
    <t>22.07.2019 08:42:10</t>
  </si>
  <si>
    <t>22.07.2019 08:42:12</t>
  </si>
  <si>
    <t>22.07.2019 08:42:18</t>
  </si>
  <si>
    <t>22.07.2019 08:42:19</t>
  </si>
  <si>
    <t>22.07.2019 08:42:22</t>
  </si>
  <si>
    <t>22.07.2019 08:42:28</t>
  </si>
  <si>
    <t>22.07.2019 08:42:30</t>
  </si>
  <si>
    <t>22.07.2019 08:42:31</t>
  </si>
  <si>
    <t>22.07.2019 08:42:33</t>
  </si>
  <si>
    <t>22.07.2019 08:43:28</t>
  </si>
  <si>
    <t>22.07.2019 08:43:30</t>
  </si>
  <si>
    <t>22.07.2019 08:43:31</t>
  </si>
  <si>
    <t>22.07.2019 08:43:33</t>
  </si>
  <si>
    <t>22.07.2019 08:43:34</t>
  </si>
  <si>
    <t>22.07.2019 08:44:48</t>
  </si>
  <si>
    <t>22.07.2019 08:44:50</t>
  </si>
  <si>
    <t>22.07.2019 08:44:53</t>
  </si>
  <si>
    <t>22.07.2019 08:44:54</t>
  </si>
  <si>
    <t>22.07.2019 08:44:56</t>
  </si>
  <si>
    <t>22.07.2019 08:44:59</t>
  </si>
  <si>
    <t>22.07.2019 08:45:00</t>
  </si>
  <si>
    <t>22.07.2019 08:45:02</t>
  </si>
  <si>
    <t>22.07.2019 08:45:53</t>
  </si>
  <si>
    <t>22.07.2019 08:46:16</t>
  </si>
  <si>
    <t>22.07.2019 08:46:18</t>
  </si>
  <si>
    <t>22.07.2019 08:46:19</t>
  </si>
  <si>
    <t>22.07.2019 08:46:21</t>
  </si>
  <si>
    <t>22.07.2019 08:46:22</t>
  </si>
  <si>
    <t>22.07.2019 08:46:31</t>
  </si>
  <si>
    <t>22.07.2019 08:46:34</t>
  </si>
  <si>
    <t>22.07.2019 08:46:36</t>
  </si>
  <si>
    <t>22.07.2019 08:46:37</t>
  </si>
  <si>
    <t>22.07.2019 08:46:39</t>
  </si>
  <si>
    <t>22.07.2019 08:46:45</t>
  </si>
  <si>
    <t>22.07.2019 08:46:46</t>
  </si>
  <si>
    <t>22.07.2019 08:46:48</t>
  </si>
  <si>
    <t>22.07.2019 08:46:49</t>
  </si>
  <si>
    <t>22.07.2019 08:47:00</t>
  </si>
  <si>
    <t>22.07.2019 08:47:01</t>
  </si>
  <si>
    <t>22.07.2019 08:47:06</t>
  </si>
  <si>
    <t>22.07.2019 08:47:10</t>
  </si>
  <si>
    <t>22.07.2019 08:47:12</t>
  </si>
  <si>
    <t>22.07.2019 08:47:13</t>
  </si>
  <si>
    <t>22.07.2019 08:47:15</t>
  </si>
  <si>
    <t>22.07.2019 08:47:19</t>
  </si>
  <si>
    <t>22.07.2019 08:47:21</t>
  </si>
  <si>
    <t>22.07.2019 08:47:22</t>
  </si>
  <si>
    <t>22.07.2019 08:48:22</t>
  </si>
  <si>
    <t>22.07.2019 08:48:30</t>
  </si>
  <si>
    <t>22.07.2019 08:48:31</t>
  </si>
  <si>
    <t>22.07.2019 08:48:33</t>
  </si>
  <si>
    <t>22.07.2019 08:49:18</t>
  </si>
  <si>
    <t>22.07.2019 08:49:19</t>
  </si>
  <si>
    <t>22.07.2019 08:49:24</t>
  </si>
  <si>
    <t>22.07.2019 08:49:48</t>
  </si>
  <si>
    <t>22.07.2019 08:49:51</t>
  </si>
  <si>
    <t>22.07.2019 08:50:01</t>
  </si>
  <si>
    <t>22.07.2019 08:50:03</t>
  </si>
  <si>
    <t>22.07.2019 08:50:09</t>
  </si>
  <si>
    <t>22.07.2019 08:50:12</t>
  </si>
  <si>
    <t>22.07.2019 08:50:13</t>
  </si>
  <si>
    <t>22.07.2019 08:50:15</t>
  </si>
  <si>
    <t>22.07.2019 08:50:21</t>
  </si>
  <si>
    <t>22.07.2019 08:50:36</t>
  </si>
  <si>
    <t>22.07.2019 08:50:37</t>
  </si>
  <si>
    <t>22.07.2019 08:50:46</t>
  </si>
  <si>
    <t>22.07.2019 08:50:48</t>
  </si>
  <si>
    <t>22.07.2019 08:50:49</t>
  </si>
  <si>
    <t>22.07.2019 08:51:30</t>
  </si>
  <si>
    <t>22.07.2019 08:51:31</t>
  </si>
  <si>
    <t>22.07.2019 08:51:33</t>
  </si>
  <si>
    <t>22.07.2019 08:51:34</t>
  </si>
  <si>
    <t>22.07.2019 08:52:07</t>
  </si>
  <si>
    <t>22.07.2019 08:52:09</t>
  </si>
  <si>
    <t>22.07.2019 08:52:12</t>
  </si>
  <si>
    <t>22.07.2019 08:52:15</t>
  </si>
  <si>
    <t>22.07.2019 08:52:16</t>
  </si>
  <si>
    <t>22.07.2019 08:52:19</t>
  </si>
  <si>
    <t>22.07.2019 08:52:21</t>
  </si>
  <si>
    <t>22.07.2019 08:52:22</t>
  </si>
  <si>
    <t>22.07.2019 08:52:31</t>
  </si>
  <si>
    <t>22.07.2019 08:52:33</t>
  </si>
  <si>
    <t>22.07.2019 08:52:37</t>
  </si>
  <si>
    <t>22.07.2019 08:53:12</t>
  </si>
  <si>
    <t>22.07.2019 08:53:15</t>
  </si>
  <si>
    <t>22.07.2019 08:53:16</t>
  </si>
  <si>
    <t>22.07.2019 08:53:57</t>
  </si>
  <si>
    <t>22.07.2019 08:53:59</t>
  </si>
  <si>
    <t>22.07.2019 08:54:00</t>
  </si>
  <si>
    <t>22.07.2019 08:54:02</t>
  </si>
  <si>
    <t>22.07.2019 08:54:03</t>
  </si>
  <si>
    <t>22.07.2019 08:54:20</t>
  </si>
  <si>
    <t>22.07.2019 08:54:30</t>
  </si>
  <si>
    <t>22.07.2019 08:54:32</t>
  </si>
  <si>
    <t>22.07.2019 08:54:33</t>
  </si>
  <si>
    <t>22.07.2019 08:55:07</t>
  </si>
  <si>
    <t>22.07.2019 08:55:09</t>
  </si>
  <si>
    <t>22.07.2019 08:55:10</t>
  </si>
  <si>
    <t>22.07.2019 08:55:12</t>
  </si>
  <si>
    <t>22.07.2019 08:55:21</t>
  </si>
  <si>
    <t>22.07.2019 08:55:22</t>
  </si>
  <si>
    <t>22.07.2019 08:55:24</t>
  </si>
  <si>
    <t>22.07.2019 08:55:25</t>
  </si>
  <si>
    <t>22.07.2019 08:55:27</t>
  </si>
  <si>
    <t>22.07.2019 08:55:28</t>
  </si>
  <si>
    <t>22.07.2019 08:55:54</t>
  </si>
  <si>
    <t>22.07.2019 08:55:59</t>
  </si>
  <si>
    <t>22.07.2019 08:56:00</t>
  </si>
  <si>
    <t>22.07.2019 08:56:09</t>
  </si>
  <si>
    <t>22.07.2019 08:56:11</t>
  </si>
  <si>
    <t>22.07.2019 08:56:12</t>
  </si>
  <si>
    <t>22.07.2019 08:56:20</t>
  </si>
  <si>
    <t>22.07.2019 08:56:21</t>
  </si>
  <si>
    <t>22.07.2019 08:56:32</t>
  </si>
  <si>
    <t>22.07.2019 08:56:33</t>
  </si>
  <si>
    <t>22.07.2019 08:56:35</t>
  </si>
  <si>
    <t>22.07.2019 08:56:36</t>
  </si>
  <si>
    <t>22.07.2019 08:56:48</t>
  </si>
  <si>
    <t>22.07.2019 08:56:50</t>
  </si>
  <si>
    <t>22.07.2019 08:56:51</t>
  </si>
  <si>
    <t>22.07.2019 08:56:53</t>
  </si>
  <si>
    <t>22.07.2019 08:56:54</t>
  </si>
  <si>
    <t>22.07.2019 08:56:56</t>
  </si>
  <si>
    <t>22.07.2019 08:56:57</t>
  </si>
  <si>
    <t>22.07.2019 08:56:59</t>
  </si>
  <si>
    <t>22.07.2019 08:57:00</t>
  </si>
  <si>
    <t>22.07.2019 08:57:25</t>
  </si>
  <si>
    <t>22.07.2019 08:57:43</t>
  </si>
  <si>
    <t>22.07.2019 08:58:22</t>
  </si>
  <si>
    <t>22.07.2019 08:58:24</t>
  </si>
  <si>
    <t>22.07.2019 08:58:40</t>
  </si>
  <si>
    <t>22.07.2019 08:58:42</t>
  </si>
  <si>
    <t>22.07.2019 08:59:09</t>
  </si>
  <si>
    <t>22.07.2019 08:59:16</t>
  </si>
  <si>
    <t>22.07.2019 08:59:18</t>
  </si>
  <si>
    <t>22.07.2019 08:59:31</t>
  </si>
  <si>
    <t>22.07.2019 08:59:33</t>
  </si>
  <si>
    <t>22.07.2019 08:59:34</t>
  </si>
  <si>
    <t>22.07.2019 08:59:36</t>
  </si>
  <si>
    <t>22.07.2019 08:59:50</t>
  </si>
  <si>
    <t>22.07.2019 08:59:51</t>
  </si>
  <si>
    <t>22.07.2019 08:59:53</t>
  </si>
  <si>
    <t>22.07.2019 08:59:54</t>
  </si>
  <si>
    <t>22.07.2019 09:00:41</t>
  </si>
  <si>
    <t>22.07.2019 09:01:19</t>
  </si>
  <si>
    <t>22.07.2019 09:01:21</t>
  </si>
  <si>
    <t>22.07.2019 09:01:22</t>
  </si>
  <si>
    <t>22.07.2019 09:02:13</t>
  </si>
  <si>
    <t>22.07.2019 09:02:15</t>
  </si>
  <si>
    <t>22.07.2019 09:02:19</t>
  </si>
  <si>
    <t>22.07.2019 09:02:39</t>
  </si>
  <si>
    <t>22.07.2019 09:02:40</t>
  </si>
  <si>
    <t>22.07.2019 09:02:42</t>
  </si>
  <si>
    <t>22.07.2019 09:02:44</t>
  </si>
  <si>
    <t>22.07.2019 09:02:45</t>
  </si>
  <si>
    <t>22.07.2019 09:02:46</t>
  </si>
  <si>
    <t>22.07.2019 09:02:48</t>
  </si>
  <si>
    <t>22.07.2019 09:03:24</t>
  </si>
  <si>
    <t>22.07.2019 09:03:25</t>
  </si>
  <si>
    <t>22.07.2019 09:04:09</t>
  </si>
  <si>
    <t>22.07.2019 09:04:13</t>
  </si>
  <si>
    <t>22.07.2019 09:04:48</t>
  </si>
  <si>
    <t>22.07.2019 09:04:50</t>
  </si>
  <si>
    <t>22.07.2019 09:04:51</t>
  </si>
  <si>
    <t>22.07.2019 09:06:04</t>
  </si>
  <si>
    <t>22.07.2019 09:06:07</t>
  </si>
  <si>
    <t>22.07.2019 09:06:09</t>
  </si>
  <si>
    <t>22.07.2019 09:06:10</t>
  </si>
  <si>
    <t>22.07.2019 09:06:12</t>
  </si>
  <si>
    <t>22.07.2019 09:06:19</t>
  </si>
  <si>
    <t>22.07.2019 09:06:21</t>
  </si>
  <si>
    <t>22.07.2019 09:06:25</t>
  </si>
  <si>
    <t>22.07.2019 09:06:28</t>
  </si>
  <si>
    <t>22.07.2019 09:07:27</t>
  </si>
  <si>
    <t>22.07.2019 09:07:28</t>
  </si>
  <si>
    <t>22.07.2019 09:08:18</t>
  </si>
  <si>
    <t>22.07.2019 09:08:19</t>
  </si>
  <si>
    <t>22.07.2019 09:08:21</t>
  </si>
  <si>
    <t>22.07.2019 09:08:59</t>
  </si>
  <si>
    <t>22.07.2019 09:11:12</t>
  </si>
  <si>
    <t>22.07.2019 09:11:15</t>
  </si>
  <si>
    <t>22.07.2019 09:11:16</t>
  </si>
  <si>
    <t>22.07.2019 09:11:18</t>
  </si>
  <si>
    <t>22.07.2019 09:11:19</t>
  </si>
  <si>
    <t>22.07.2019 09:11:21</t>
  </si>
  <si>
    <t>22.07.2019 09:11:22</t>
  </si>
  <si>
    <t>22.07.2019 09:11:33</t>
  </si>
  <si>
    <t>22.07.2019 09:11:34</t>
  </si>
  <si>
    <t>22.07.2019 09:11:37</t>
  </si>
  <si>
    <t>22.07.2019 09:12:48</t>
  </si>
  <si>
    <t>22.07.2019 09:12:50</t>
  </si>
  <si>
    <t>22.07.2019 09:12:51</t>
  </si>
  <si>
    <t>22.07.2019 09:12:53</t>
  </si>
  <si>
    <t>22.07.2019 09:13:15</t>
  </si>
  <si>
    <t>22.07.2019 09:13:22</t>
  </si>
  <si>
    <t>22.07.2019 09:13:24</t>
  </si>
  <si>
    <t>22.07.2019 09:13:57</t>
  </si>
  <si>
    <t>22.07.2019 09:13:59</t>
  </si>
  <si>
    <t>22.07.2019 09:14:02</t>
  </si>
  <si>
    <t>22.07.2019 09:14:11</t>
  </si>
  <si>
    <t>22.07.2019 09:14:12</t>
  </si>
  <si>
    <t>22.07.2019 09:14:14</t>
  </si>
  <si>
    <t>22.07.2019 09:14:15</t>
  </si>
  <si>
    <t>22.07.2019 09:14:17</t>
  </si>
  <si>
    <t>22.07.2019 09:14:23</t>
  </si>
  <si>
    <t>22.07.2019 09:14:24</t>
  </si>
  <si>
    <t>22.07.2019 09:14:26</t>
  </si>
  <si>
    <t>22.07.2019 09:14:27</t>
  </si>
  <si>
    <t>22.07.2019 09:14:33</t>
  </si>
  <si>
    <t>22.07.2019 09:14:35</t>
  </si>
  <si>
    <t>22.07.2019 09:14:36</t>
  </si>
  <si>
    <t>22.07.2019 09:14:38</t>
  </si>
  <si>
    <t>22.07.2019 09:14:39</t>
  </si>
  <si>
    <t>22.07.2019 09:14:41</t>
  </si>
  <si>
    <t>22.07.2019 09:14:42</t>
  </si>
  <si>
    <t>22.07.2019 09:15:01</t>
  </si>
  <si>
    <t>22.07.2019 09:15:03</t>
  </si>
  <si>
    <t>22.07.2019 09:15:07</t>
  </si>
  <si>
    <t>22.07.2019 09:15:13</t>
  </si>
  <si>
    <t>22.07.2019 09:15:15</t>
  </si>
  <si>
    <t>22.07.2019 09:15:16</t>
  </si>
  <si>
    <t>22.07.2019 09:15:18</t>
  </si>
  <si>
    <t>22.07.2019 09:16:01</t>
  </si>
  <si>
    <t>22.07.2019 09:16:03</t>
  </si>
  <si>
    <t>22.07.2019 09:16:06</t>
  </si>
  <si>
    <t>22.07.2019 09:16:07</t>
  </si>
  <si>
    <t>22.07.2019 09:16:42</t>
  </si>
  <si>
    <t>22.07.2019 09:16:47</t>
  </si>
  <si>
    <t>22.07.2019 09:16:48</t>
  </si>
  <si>
    <t>22.07.2019 09:16:50</t>
  </si>
  <si>
    <t>22.07.2019 09:16:51</t>
  </si>
  <si>
    <t>22.07.2019 09:20:31</t>
  </si>
  <si>
    <t>22.07.2019 09:21:53</t>
  </si>
  <si>
    <t>22.07.2019 09:21:56</t>
  </si>
  <si>
    <t>22.07.2019 09:21:57</t>
  </si>
  <si>
    <t>22.07.2019 09:22:53</t>
  </si>
  <si>
    <t>22.07.2019 09:22:55</t>
  </si>
  <si>
    <t>22.07.2019 09:22:59</t>
  </si>
  <si>
    <t>22.07.2019 09:23:01</t>
  </si>
  <si>
    <t>22.07.2019 09:23:02</t>
  </si>
  <si>
    <t>22.07.2019 09:23:14</t>
  </si>
  <si>
    <t>22.07.2019 09:23:16</t>
  </si>
  <si>
    <t>22.07.2019 09:23:17</t>
  </si>
  <si>
    <t>22.07.2019 09:24:13</t>
  </si>
  <si>
    <t>22.07.2019 09:24:15</t>
  </si>
  <si>
    <t>22.07.2019 09:24:19</t>
  </si>
  <si>
    <t>22.07.2019 09:24:24</t>
  </si>
  <si>
    <t>22.07.2019 09:24:25</t>
  </si>
  <si>
    <t>22.07.2019 09:24:45</t>
  </si>
  <si>
    <t>22.07.2019 09:24:50</t>
  </si>
  <si>
    <t>22.07.2019 09:25:28</t>
  </si>
  <si>
    <t>22.07.2019 09:25:30</t>
  </si>
  <si>
    <t>22.07.2019 09:25:36</t>
  </si>
  <si>
    <t>22.07.2019 09:25:59</t>
  </si>
  <si>
    <t>22.07.2019 09:26:00</t>
  </si>
  <si>
    <t>22.07.2019 09:26:02</t>
  </si>
  <si>
    <t>22.07.2019 09:26:03</t>
  </si>
  <si>
    <t>22.07.2019 09:26:05</t>
  </si>
  <si>
    <t>22.07.2019 09:26:06</t>
  </si>
  <si>
    <t>22.07.2019 09:26:30</t>
  </si>
  <si>
    <t>22.07.2019 09:26:32</t>
  </si>
  <si>
    <t>22.07.2019 09:26:33</t>
  </si>
  <si>
    <t>22.07.2019 09:26:35</t>
  </si>
  <si>
    <t>22.07.2019 09:26:38</t>
  </si>
  <si>
    <t>22.07.2019 09:26:39</t>
  </si>
  <si>
    <t>22.07.2019 09:26:41</t>
  </si>
  <si>
    <t>22.07.2019 09:26:42</t>
  </si>
  <si>
    <t>22.07.2019 09:26:57</t>
  </si>
  <si>
    <t>22.07.2019 09:27:01</t>
  </si>
  <si>
    <t>22.07.2019 09:27:03</t>
  </si>
  <si>
    <t>22.07.2019 09:27:06</t>
  </si>
  <si>
    <t>22.07.2019 09:27:09</t>
  </si>
  <si>
    <t>22.07.2019 09:27:31</t>
  </si>
  <si>
    <t>22.07.2019 09:27:33</t>
  </si>
  <si>
    <t>22.07.2019 09:27:36</t>
  </si>
  <si>
    <t>22.07.2019 09:27:37</t>
  </si>
  <si>
    <t>22.07.2019 09:28:06</t>
  </si>
  <si>
    <t>22.07.2019 09:28:07</t>
  </si>
  <si>
    <t>22.07.2019 09:28:09</t>
  </si>
  <si>
    <t>22.07.2019 09:28:31</t>
  </si>
  <si>
    <t>22.07.2019 09:28:33</t>
  </si>
  <si>
    <t>22.07.2019 09:28:34</t>
  </si>
  <si>
    <t>22.07.2019 09:28:36</t>
  </si>
  <si>
    <t>22.07.2019 09:28:37</t>
  </si>
  <si>
    <t>22.07.2019 09:28:39</t>
  </si>
  <si>
    <t>22.07.2019 09:28:46</t>
  </si>
  <si>
    <t>22.07.2019 09:28:48</t>
  </si>
  <si>
    <t>22.07.2019 09:28:49</t>
  </si>
  <si>
    <t>22.07.2019 09:28:52</t>
  </si>
  <si>
    <t>22.07.2019 09:28:54</t>
  </si>
  <si>
    <t>22.07.2019 09:29:12</t>
  </si>
  <si>
    <t>22.07.2019 09:29:13</t>
  </si>
  <si>
    <t>22.07.2019 09:29:15</t>
  </si>
  <si>
    <t>22.07.2019 09:29:16</t>
  </si>
  <si>
    <t>22.07.2019 09:29:19</t>
  </si>
  <si>
    <t>22.07.2019 09:29:22</t>
  </si>
  <si>
    <t>22.07.2019 09:29:51</t>
  </si>
  <si>
    <t>22.07.2019 09:29:53</t>
  </si>
  <si>
    <t>22.07.2019 09:29:54</t>
  </si>
  <si>
    <t>22.07.2019 09:29:57</t>
  </si>
  <si>
    <t>22.07.2019 09:29:59</t>
  </si>
  <si>
    <t>22.07.2019 09:30:20</t>
  </si>
  <si>
    <t>22.07.2019 09:30:21</t>
  </si>
  <si>
    <t>22.07.2019 09:30:23</t>
  </si>
  <si>
    <t>22.07.2019 09:30:30</t>
  </si>
  <si>
    <t>22.07.2019 09:30:32</t>
  </si>
  <si>
    <t>22.07.2019 09:30:41</t>
  </si>
  <si>
    <t>22.07.2019 09:30:44</t>
  </si>
  <si>
    <t>22.07.2019 09:30:45</t>
  </si>
  <si>
    <t>22.07.2019 09:30:47</t>
  </si>
  <si>
    <t>22.07.2019 09:30:50</t>
  </si>
  <si>
    <t>22.07.2019 09:30:51</t>
  </si>
  <si>
    <t>22.07.2019 09:30:53</t>
  </si>
  <si>
    <t>22.07.2019 09:31:22</t>
  </si>
  <si>
    <t>22.07.2019 09:31:24</t>
  </si>
  <si>
    <t>22.07.2019 09:31:28</t>
  </si>
  <si>
    <t>22.07.2019 09:31:44</t>
  </si>
  <si>
    <t>22.07.2019 09:31:45</t>
  </si>
  <si>
    <t>22.07.2019 09:31:47</t>
  </si>
  <si>
    <t>22.07.2019 09:31:50</t>
  </si>
  <si>
    <t>22.07.2019 09:31:51</t>
  </si>
  <si>
    <t>22.07.2019 09:32:54</t>
  </si>
  <si>
    <t>22.07.2019 09:32:56</t>
  </si>
  <si>
    <t>22.07.2019 09:32:57</t>
  </si>
  <si>
    <t>22.07.2019 09:32:59</t>
  </si>
  <si>
    <t>22.07.2019 09:33:00</t>
  </si>
  <si>
    <t>22.07.2019 09:33:14</t>
  </si>
  <si>
    <t>22.07.2019 09:33:15</t>
  </si>
  <si>
    <t>22.07.2019 09:33:38</t>
  </si>
  <si>
    <t>22.07.2019 09:33:40</t>
  </si>
  <si>
    <t>22.07.2019 09:33:41</t>
  </si>
  <si>
    <t>22.07.2019 09:33:43</t>
  </si>
  <si>
    <t>22.07.2019 09:33:44</t>
  </si>
  <si>
    <t>22.07.2019 09:33:46</t>
  </si>
  <si>
    <t>22.07.2019 09:33:47</t>
  </si>
  <si>
    <t>22.07.2019 09:33:49</t>
  </si>
  <si>
    <t>22.07.2019 09:33:50</t>
  </si>
  <si>
    <t>22.07.2019 09:33:52</t>
  </si>
  <si>
    <t>22.07.2019 09:33:53</t>
  </si>
  <si>
    <t>22.07.2019 09:33:55</t>
  </si>
  <si>
    <t>22.07.2019 09:34:19</t>
  </si>
  <si>
    <t>22.07.2019 09:34:21</t>
  </si>
  <si>
    <t>22.07.2019 09:34:25</t>
  </si>
  <si>
    <t>22.07.2019 09:34:39</t>
  </si>
  <si>
    <t>22.07.2019 09:34:40</t>
  </si>
  <si>
    <t>22.07.2019 09:35:57</t>
  </si>
  <si>
    <t>22.07.2019 09:35:59</t>
  </si>
  <si>
    <t>22.07.2019 09:36:00</t>
  </si>
  <si>
    <t>22.07.2019 09:36:02</t>
  </si>
  <si>
    <t>22.07.2019 09:36:33</t>
  </si>
  <si>
    <t>22.07.2019 09:36:35</t>
  </si>
  <si>
    <t>22.07.2019 09:36:37</t>
  </si>
  <si>
    <t>22.07.2019 09:36:43</t>
  </si>
  <si>
    <t>22.07.2019 09:36:44</t>
  </si>
  <si>
    <t>22.07.2019 09:36:46</t>
  </si>
  <si>
    <t>22.07.2019 09:36:47</t>
  </si>
  <si>
    <t>22.07.2019 09:36:49</t>
  </si>
  <si>
    <t>22.07.2019 09:37:03</t>
  </si>
  <si>
    <t>22.07.2019 09:37:04</t>
  </si>
  <si>
    <t>22.07.2019 09:37:06</t>
  </si>
  <si>
    <t>22.07.2019 09:37:07</t>
  </si>
  <si>
    <t>22.07.2019 09:38:16</t>
  </si>
  <si>
    <t>22.07.2019 09:38:18</t>
  </si>
  <si>
    <t>22.07.2019 09:38:19</t>
  </si>
  <si>
    <t>22.07.2019 09:38:22</t>
  </si>
  <si>
    <t>22.07.2019 09:38:24</t>
  </si>
  <si>
    <t>22.07.2019 09:38:25</t>
  </si>
  <si>
    <t>22.07.2019 09:38:27</t>
  </si>
  <si>
    <t>22.07.2019 09:38:28</t>
  </si>
  <si>
    <t>22.07.2019 09:38:30</t>
  </si>
  <si>
    <t>22.07.2019 09:38:31</t>
  </si>
  <si>
    <t>22.07.2019 09:38:33</t>
  </si>
  <si>
    <t>22.07.2019 09:38:34</t>
  </si>
  <si>
    <t>22.07.2019 09:38:36</t>
  </si>
  <si>
    <t>22.07.2019 09:38:37</t>
  </si>
  <si>
    <t>22.07.2019 09:38:39</t>
  </si>
  <si>
    <t>22.07.2019 09:38:40</t>
  </si>
  <si>
    <t>22.07.2019 09:38:42</t>
  </si>
  <si>
    <t>22.07.2019 09:38:43</t>
  </si>
  <si>
    <t>22.07.2019 09:38:46</t>
  </si>
  <si>
    <t>22.07.2019 09:38:48</t>
  </si>
  <si>
    <t>22.07.2019 09:38:49</t>
  </si>
  <si>
    <t>22.07.2019 09:39:36</t>
  </si>
  <si>
    <t>22.07.2019 09:39:37</t>
  </si>
  <si>
    <t>22.07.2019 09:39:42</t>
  </si>
  <si>
    <t>22.07.2019 09:39:48</t>
  </si>
  <si>
    <t>22.07.2019 09:39:50</t>
  </si>
  <si>
    <t>22.07.2019 09:40:10</t>
  </si>
  <si>
    <t>22.07.2019 09:40:12</t>
  </si>
  <si>
    <t>22.07.2019 09:40:13</t>
  </si>
  <si>
    <t>22.07.2019 09:40:15</t>
  </si>
  <si>
    <t>22.07.2019 09:40:16</t>
  </si>
  <si>
    <t>22.07.2019 09:40:24</t>
  </si>
  <si>
    <t>22.07.2019 09:40:25</t>
  </si>
  <si>
    <t>22.07.2019 09:40:40</t>
  </si>
  <si>
    <t>22.07.2019 09:40:42</t>
  </si>
  <si>
    <t>22.07.2019 09:40:45</t>
  </si>
  <si>
    <t>22.07.2019 09:40:46</t>
  </si>
  <si>
    <t>22.07.2019 09:40:48</t>
  </si>
  <si>
    <t>22.07.2019 09:40:49</t>
  </si>
  <si>
    <t>22.07.2019 09:41:10</t>
  </si>
  <si>
    <t>22.07.2019 09:41:12</t>
  </si>
  <si>
    <t>22.07.2019 09:41:13</t>
  </si>
  <si>
    <t>22.07.2019 09:41:15</t>
  </si>
  <si>
    <t>22.07.2019 09:41:31</t>
  </si>
  <si>
    <t>22.07.2019 09:41:33</t>
  </si>
  <si>
    <t>22.07.2019 09:41:40</t>
  </si>
  <si>
    <t>22.07.2019 09:41:42</t>
  </si>
  <si>
    <t>22.07.2019 09:41:46</t>
  </si>
  <si>
    <t>22.07.2019 09:41:48</t>
  </si>
  <si>
    <t>22.07.2019 09:41:52</t>
  </si>
  <si>
    <t>22.07.2019 09:41:54</t>
  </si>
  <si>
    <t>22.07.2019 09:41:55</t>
  </si>
  <si>
    <t>22.07.2019 09:42:53</t>
  </si>
  <si>
    <t>22.07.2019 09:42:56</t>
  </si>
  <si>
    <t>22.07.2019 09:42:59</t>
  </si>
  <si>
    <t>22.07.2019 09:43:01</t>
  </si>
  <si>
    <t>22.07.2019 09:43:02</t>
  </si>
  <si>
    <t>22.07.2019 09:43:04</t>
  </si>
  <si>
    <t>22.07.2019 09:43:54</t>
  </si>
  <si>
    <t>22.07.2019 09:43:55</t>
  </si>
  <si>
    <t>22.07.2019 09:43:57</t>
  </si>
  <si>
    <t>22.07.2019 09:43:58</t>
  </si>
  <si>
    <t>22.07.2019 09:44:01</t>
  </si>
  <si>
    <t>22.07.2019 09:44:03</t>
  </si>
  <si>
    <t>22.07.2019 09:44:22</t>
  </si>
  <si>
    <t>22.07.2019 09:44:24</t>
  </si>
  <si>
    <t>22.07.2019 09:44:42</t>
  </si>
  <si>
    <t>22.07.2019 09:44:44</t>
  </si>
  <si>
    <t>22.07.2019 09:44:45</t>
  </si>
  <si>
    <t>22.07.2019 09:45:21</t>
  </si>
  <si>
    <t>22.07.2019 09:45:22</t>
  </si>
  <si>
    <t>22.07.2019 09:45:24</t>
  </si>
  <si>
    <t>22.07.2019 09:45:25</t>
  </si>
  <si>
    <t>22.07.2019 09:45:53</t>
  </si>
  <si>
    <t>22.07.2019 09:45:54</t>
  </si>
  <si>
    <t>22.07.2019 09:45:56</t>
  </si>
  <si>
    <t>22.07.2019 09:46:00</t>
  </si>
  <si>
    <t>22.07.2019 09:46:41</t>
  </si>
  <si>
    <t>22.07.2019 09:46:43</t>
  </si>
  <si>
    <t>22.07.2019 09:46:44</t>
  </si>
  <si>
    <t>22.07.2019 09:46:46</t>
  </si>
  <si>
    <t>22.07.2019 09:46:47</t>
  </si>
  <si>
    <t>22.07.2019 09:46:49</t>
  </si>
  <si>
    <t>22.07.2019 09:46:50</t>
  </si>
  <si>
    <t>22.07.2019 09:48:03</t>
  </si>
  <si>
    <t>22.07.2019 09:48:04</t>
  </si>
  <si>
    <t>22.07.2019 09:48:21</t>
  </si>
  <si>
    <t>22.07.2019 09:48:22</t>
  </si>
  <si>
    <t>22.07.2019 09:48:24</t>
  </si>
  <si>
    <t>22.07.2019 09:49:01</t>
  </si>
  <si>
    <t>22.07.2019 09:49:03</t>
  </si>
  <si>
    <t>22.07.2019 09:49:06</t>
  </si>
  <si>
    <t>22.07.2019 09:49:07</t>
  </si>
  <si>
    <t>22.07.2019 09:49:43</t>
  </si>
  <si>
    <t>22.07.2019 09:49:46</t>
  </si>
  <si>
    <t>22.07.2019 09:49:48</t>
  </si>
  <si>
    <t>22.07.2019 09:49:49</t>
  </si>
  <si>
    <t>22.07.2019 09:49:51</t>
  </si>
  <si>
    <t>22.07.2019 09:49:52</t>
  </si>
  <si>
    <t>22.07.2019 09:49:57</t>
  </si>
  <si>
    <t>22.07.2019 09:49:59</t>
  </si>
  <si>
    <t>22.07.2019 09:50:58</t>
  </si>
  <si>
    <t>22.07.2019 09:50:59</t>
  </si>
  <si>
    <t>22.07.2019 09:51:02</t>
  </si>
  <si>
    <t>22.07.2019 09:51:05</t>
  </si>
  <si>
    <t>22.07.2019 09:51:07</t>
  </si>
  <si>
    <t>22.07.2019 09:51:08</t>
  </si>
  <si>
    <t>22.07.2019 09:51:10</t>
  </si>
  <si>
    <t>22.07.2019 09:51:11</t>
  </si>
  <si>
    <t>22.07.2019 09:51:43</t>
  </si>
  <si>
    <t>22.07.2019 09:51:44</t>
  </si>
  <si>
    <t>22.07.2019 09:51:46</t>
  </si>
  <si>
    <t>22.07.2019 09:51:47</t>
  </si>
  <si>
    <t>22.07.2019 09:51:49</t>
  </si>
  <si>
    <t>22.07.2019 09:51:51</t>
  </si>
  <si>
    <t>22.07.2019 09:51:52</t>
  </si>
  <si>
    <t>22.07.2019 09:51:55</t>
  </si>
  <si>
    <t>22.07.2019 09:51:57</t>
  </si>
  <si>
    <t>22.07.2019 09:51:58</t>
  </si>
  <si>
    <t>22.07.2019 09:52:24</t>
  </si>
  <si>
    <t>22.07.2019 09:52:25</t>
  </si>
  <si>
    <t>22.07.2019 09:52:27</t>
  </si>
  <si>
    <t>22.07.2019 09:53:36</t>
  </si>
  <si>
    <t>22.07.2019 09:53:37</t>
  </si>
  <si>
    <t>22.07.2019 09:53:39</t>
  </si>
  <si>
    <t>22.07.2019 09:53:42</t>
  </si>
  <si>
    <t>22.07.2019 09:53:43</t>
  </si>
  <si>
    <t>22.07.2019 09:53:45</t>
  </si>
  <si>
    <t>22.07.2019 09:54:12</t>
  </si>
  <si>
    <t>22.07.2019 09:54:13</t>
  </si>
  <si>
    <t>22.07.2019 09:54:15</t>
  </si>
  <si>
    <t>22.07.2019 09:54:18</t>
  </si>
  <si>
    <t>22.07.2019 09:54:19</t>
  </si>
  <si>
    <t>22.07.2019 09:54:21</t>
  </si>
  <si>
    <t>22.07.2019 09:54:34</t>
  </si>
  <si>
    <t>22.07.2019 09:55:33</t>
  </si>
  <si>
    <t>22.07.2019 09:55:34</t>
  </si>
  <si>
    <t>22.07.2019 09:55:39</t>
  </si>
  <si>
    <t>22.07.2019 09:55:56</t>
  </si>
  <si>
    <t>22.07.2019 09:55:57</t>
  </si>
  <si>
    <t>22.07.2019 09:55:59</t>
  </si>
  <si>
    <t>22.07.2019 09:56:00</t>
  </si>
  <si>
    <t>22.07.2019 09:56:02</t>
  </si>
  <si>
    <t>22.07.2019 09:56:43</t>
  </si>
  <si>
    <t>22.07.2019 09:57:41</t>
  </si>
  <si>
    <t>22.07.2019 09:57:42</t>
  </si>
  <si>
    <t>22.07.2019 09:57:44</t>
  </si>
  <si>
    <t>22.07.2019 09:57:45</t>
  </si>
  <si>
    <t>22.07.2019 09:58:00</t>
  </si>
  <si>
    <t>22.07.2019 09:58:01</t>
  </si>
  <si>
    <t>22.07.2019 09:58:04</t>
  </si>
  <si>
    <t>22.07.2019 09:58:06</t>
  </si>
  <si>
    <t>22.07.2019 09:58:07</t>
  </si>
  <si>
    <t>22.07.2019 09:58:18</t>
  </si>
  <si>
    <t>22.07.2019 09:58:19</t>
  </si>
  <si>
    <t>22.07.2019 09:58:27</t>
  </si>
  <si>
    <t>22.07.2019 09:58:28</t>
  </si>
  <si>
    <t>22.07.2019 09:58:30</t>
  </si>
  <si>
    <t>22.07.2019 09:58:31</t>
  </si>
  <si>
    <t>22.07.2019 09:58:56</t>
  </si>
  <si>
    <t>22.07.2019 09:58:57</t>
  </si>
  <si>
    <t>22.07.2019 09:58:59</t>
  </si>
  <si>
    <t>22.07.2019 09:59:00</t>
  </si>
  <si>
    <t>22.07.2019 09:59:02</t>
  </si>
  <si>
    <t>22.07.2019 09:59:03</t>
  </si>
  <si>
    <t>22.07.2019 09:59:06</t>
  </si>
  <si>
    <t>22.07.2019 09:59:21</t>
  </si>
  <si>
    <t>22.07.2019 09:59:23</t>
  </si>
  <si>
    <t>22.07.2019 10:00:03</t>
  </si>
  <si>
    <t>22.07.2019 10:00:04</t>
  </si>
  <si>
    <t>22.07.2019 10:00:07</t>
  </si>
  <si>
    <t>22.07.2019 10:00:09</t>
  </si>
  <si>
    <t>22.07.2019 10:00:10</t>
  </si>
  <si>
    <t>22.07.2019 10:00:12</t>
  </si>
  <si>
    <t>22.07.2019 10:00:13</t>
  </si>
  <si>
    <t>22.07.2019 10:00:15</t>
  </si>
  <si>
    <t>22.07.2019 10:00:33</t>
  </si>
  <si>
    <t>22.07.2019 10:00:34</t>
  </si>
  <si>
    <t>22.07.2019 10:00:36</t>
  </si>
  <si>
    <t>22.07.2019 10:00:37</t>
  </si>
  <si>
    <t>22.07.2019 10:00:39</t>
  </si>
  <si>
    <t>22.07.2019 10:00:40</t>
  </si>
  <si>
    <t>22.07.2019 10:00:42</t>
  </si>
  <si>
    <t>22.07.2019 10:00:43</t>
  </si>
  <si>
    <t>22.07.2019 10:00:45</t>
  </si>
  <si>
    <t>22.07.2019 10:00:46</t>
  </si>
  <si>
    <t>22.07.2019 10:01:03</t>
  </si>
  <si>
    <t>22.07.2019 10:01:06</t>
  </si>
  <si>
    <t>22.07.2019 10:01:07</t>
  </si>
  <si>
    <t>22.07.2019 10:01:09</t>
  </si>
  <si>
    <t>22.07.2019 10:01:10</t>
  </si>
  <si>
    <t>22.07.2019 10:01:12</t>
  </si>
  <si>
    <t>22.07.2019 10:01:13</t>
  </si>
  <si>
    <t>22.07.2019 10:01:27</t>
  </si>
  <si>
    <t>22.07.2019 10:01:28</t>
  </si>
  <si>
    <t>22.07.2019 10:01:30</t>
  </si>
  <si>
    <t>22.07.2019 10:01:31</t>
  </si>
  <si>
    <t>22.07.2019 10:01:37</t>
  </si>
  <si>
    <t>22.07.2019 10:01:39</t>
  </si>
  <si>
    <t>22.07.2019 10:01:40</t>
  </si>
  <si>
    <t>22.07.2019 10:01:42</t>
  </si>
  <si>
    <t>22.07.2019 10:01:43</t>
  </si>
  <si>
    <t>22.07.2019 10:01:45</t>
  </si>
  <si>
    <t>22.07.2019 10:02:09</t>
  </si>
  <si>
    <t>22.07.2019 10:02:10</t>
  </si>
  <si>
    <t>22.07.2019 10:02:12</t>
  </si>
  <si>
    <t>22.07.2019 10:02:13</t>
  </si>
  <si>
    <t>22.07.2019 10:03:36</t>
  </si>
  <si>
    <t>22.07.2019 10:03:37</t>
  </si>
  <si>
    <t>22.07.2019 10:03:39</t>
  </si>
  <si>
    <t>22.07.2019 10:03:56</t>
  </si>
  <si>
    <t>22.07.2019 10:03:57</t>
  </si>
  <si>
    <t>22.07.2019 10:04:00</t>
  </si>
  <si>
    <t>22.07.2019 10:04:07</t>
  </si>
  <si>
    <t>22.07.2019 10:04:09</t>
  </si>
  <si>
    <t>22.07.2019 10:04:10</t>
  </si>
  <si>
    <t>22.07.2019 10:04:12</t>
  </si>
  <si>
    <t>22.07.2019 10:04:13</t>
  </si>
  <si>
    <t>22.07.2019 10:04:15</t>
  </si>
  <si>
    <t>22.07.2019 10:04:34</t>
  </si>
  <si>
    <t>22.07.2019 10:04:36</t>
  </si>
  <si>
    <t>22.07.2019 10:04:39</t>
  </si>
  <si>
    <t>22.07.2019 10:04:40</t>
  </si>
  <si>
    <t>22.07.2019 10:04:42</t>
  </si>
  <si>
    <t>22.07.2019 10:04:57</t>
  </si>
  <si>
    <t>22.07.2019 10:06:07</t>
  </si>
  <si>
    <t>22.07.2019 10:06:09</t>
  </si>
  <si>
    <t>22.07.2019 10:06:13</t>
  </si>
  <si>
    <t>22.07.2019 10:06:33</t>
  </si>
  <si>
    <t>22.07.2019 10:06:34</t>
  </si>
  <si>
    <t>22.07.2019 10:06:36</t>
  </si>
  <si>
    <t>22.07.2019 10:06:37</t>
  </si>
  <si>
    <t>22.07.2019 10:06:48</t>
  </si>
  <si>
    <t>22.07.2019 10:06:49</t>
  </si>
  <si>
    <t>22.07.2019 10:06:51</t>
  </si>
  <si>
    <t>22.07.2019 10:06:52</t>
  </si>
  <si>
    <t>22.07.2019 10:08:18</t>
  </si>
  <si>
    <t>22.07.2019 10:08:19</t>
  </si>
  <si>
    <t>22.07.2019 10:08:21</t>
  </si>
  <si>
    <t>22.07.2019 10:08:22</t>
  </si>
  <si>
    <t>22.07.2019 10:08:24</t>
  </si>
  <si>
    <t>22.07.2019 10:08:27</t>
  </si>
  <si>
    <t>22.07.2019 10:09:06</t>
  </si>
  <si>
    <t>22.07.2019 10:09:07</t>
  </si>
  <si>
    <t>22.07.2019 10:09:09</t>
  </si>
  <si>
    <t>22.07.2019 10:09:12</t>
  </si>
  <si>
    <t>22.07.2019 10:09:40</t>
  </si>
  <si>
    <t>22.07.2019 10:09:42</t>
  </si>
  <si>
    <t>22.07.2019 10:09:43</t>
  </si>
  <si>
    <t>22.07.2019 10:09:57</t>
  </si>
  <si>
    <t>22.07.2019 10:09:59</t>
  </si>
  <si>
    <t>22.07.2019 10:10:02</t>
  </si>
  <si>
    <t>22.07.2019 10:10:03</t>
  </si>
  <si>
    <t>22.07.2019 10:10:05</t>
  </si>
  <si>
    <t>22.07.2019 10:10:06</t>
  </si>
  <si>
    <t>22.07.2019 10:10:08</t>
  </si>
  <si>
    <t>22.07.2019 10:10:09</t>
  </si>
  <si>
    <t>22.07.2019 10:10:15</t>
  </si>
  <si>
    <t>22.07.2019 10:10:35</t>
  </si>
  <si>
    <t>22.07.2019 10:10:36</t>
  </si>
  <si>
    <t>22.07.2019 10:10:38</t>
  </si>
  <si>
    <t>22.07.2019 10:10:39</t>
  </si>
  <si>
    <t>22.07.2019 10:10:54</t>
  </si>
  <si>
    <t>22.07.2019 10:10:59</t>
  </si>
  <si>
    <t>22.07.2019 10:11:02</t>
  </si>
  <si>
    <t>22.07.2019 10:11:04</t>
  </si>
  <si>
    <t>22.07.2019 10:11:05</t>
  </si>
  <si>
    <t>22.07.2019 10:11:07</t>
  </si>
  <si>
    <t>22.07.2019 10:11:08</t>
  </si>
  <si>
    <t>22.07.2019 10:11:11</t>
  </si>
  <si>
    <t>22.07.2019 10:11:13</t>
  </si>
  <si>
    <t>22.07.2019 10:11:50</t>
  </si>
  <si>
    <t>22.07.2019 10:11:52</t>
  </si>
  <si>
    <t>22.07.2019 10:11:55</t>
  </si>
  <si>
    <t>22.07.2019 10:11:56</t>
  </si>
  <si>
    <t>22.07.2019 10:11:58</t>
  </si>
  <si>
    <t>22.07.2019 10:12:03</t>
  </si>
  <si>
    <t>22.07.2019 10:12:28</t>
  </si>
  <si>
    <t>22.07.2019 10:12:30</t>
  </si>
  <si>
    <t>22.07.2019 10:12:31</t>
  </si>
  <si>
    <t>22.07.2019 10:12:37</t>
  </si>
  <si>
    <t>22.07.2019 10:12:39</t>
  </si>
  <si>
    <t>22.07.2019 10:12:42</t>
  </si>
  <si>
    <t>22.07.2019 10:12:43</t>
  </si>
  <si>
    <t>22.07.2019 10:12:46</t>
  </si>
  <si>
    <t>22.07.2019 10:12:51</t>
  </si>
  <si>
    <t>22.07.2019 10:12:52</t>
  </si>
  <si>
    <t>22.07.2019 10:13:12</t>
  </si>
  <si>
    <t>22.07.2019 10:13:13</t>
  </si>
  <si>
    <t>22.07.2019 10:13:15</t>
  </si>
  <si>
    <t>22.07.2019 10:13:16</t>
  </si>
  <si>
    <t>22.07.2019 10:13:18</t>
  </si>
  <si>
    <t>22.07.2019 10:13:19</t>
  </si>
  <si>
    <t>22.07.2019 10:13:21</t>
  </si>
  <si>
    <t>22.07.2019 10:13:22</t>
  </si>
  <si>
    <t>22.07.2019 10:13:34</t>
  </si>
  <si>
    <t>22.07.2019 10:13:36</t>
  </si>
  <si>
    <t>22.07.2019 10:13:37</t>
  </si>
  <si>
    <t>22.07.2019 10:13:39</t>
  </si>
  <si>
    <t>22.07.2019 10:14:53</t>
  </si>
  <si>
    <t>22.07.2019 10:15:16</t>
  </si>
  <si>
    <t>22.07.2019 10:15:18</t>
  </si>
  <si>
    <t>22.07.2019 10:15:22</t>
  </si>
  <si>
    <t>22.07.2019 10:18:50</t>
  </si>
  <si>
    <t>22.07.2019 10:18:51</t>
  </si>
  <si>
    <t>22.07.2019 10:18:53</t>
  </si>
  <si>
    <t>22.07.2019 10:18:54</t>
  </si>
  <si>
    <t>22.07.2019 10:19:15</t>
  </si>
  <si>
    <t>22.07.2019 10:19:16</t>
  </si>
  <si>
    <t>22.07.2019 10:19:28</t>
  </si>
  <si>
    <t>22.07.2019 10:19:33</t>
  </si>
  <si>
    <t>22.07.2019 10:19:34</t>
  </si>
  <si>
    <t>22.07.2019 10:19:36</t>
  </si>
  <si>
    <t>22.07.2019 10:20:00</t>
  </si>
  <si>
    <t>22.07.2019 10:20:01</t>
  </si>
  <si>
    <t>22.07.2019 10:20:03</t>
  </si>
  <si>
    <t>22.07.2019 10:20:06</t>
  </si>
  <si>
    <t>22.07.2019 10:20:07</t>
  </si>
  <si>
    <t>22.07.2019 10:20:10</t>
  </si>
  <si>
    <t>22.07.2019 10:20:12</t>
  </si>
  <si>
    <t>22.07.2019 10:20:15</t>
  </si>
  <si>
    <t>22.07.2019 10:20:22</t>
  </si>
  <si>
    <t>22.07.2019 10:20:24</t>
  </si>
  <si>
    <t>22.07.2019 10:20:25</t>
  </si>
  <si>
    <t>22.07.2019 10:20:27</t>
  </si>
  <si>
    <t>22.07.2019 10:20:39</t>
  </si>
  <si>
    <t>22.07.2019 10:20:40</t>
  </si>
  <si>
    <t>22.07.2019 10:20:42</t>
  </si>
  <si>
    <t>22.07.2019 10:20:43</t>
  </si>
  <si>
    <t>22.07.2019 10:20:45</t>
  </si>
  <si>
    <t>22.07.2019 10:20:46</t>
  </si>
  <si>
    <t>22.07.2019 10:21:01</t>
  </si>
  <si>
    <t>22.07.2019 10:21:03</t>
  </si>
  <si>
    <t>22.07.2019 10:21:04</t>
  </si>
  <si>
    <t>22.07.2019 10:21:09</t>
  </si>
  <si>
    <t>22.07.2019 10:21:31</t>
  </si>
  <si>
    <t>22.07.2019 10:21:33</t>
  </si>
  <si>
    <t>22.07.2019 10:21:34</t>
  </si>
  <si>
    <t>22.07.2019 10:21:36</t>
  </si>
  <si>
    <t>22.07.2019 10:22:10</t>
  </si>
  <si>
    <t>22.07.2019 10:22:12</t>
  </si>
  <si>
    <t>22.07.2019 10:22:16</t>
  </si>
  <si>
    <t>22.07.2019 10:22:18</t>
  </si>
  <si>
    <t>22.07.2019 10:22:19</t>
  </si>
  <si>
    <t>22.07.2019 10:22:21</t>
  </si>
  <si>
    <t>22.07.2019 10:22:45</t>
  </si>
  <si>
    <t>22.07.2019 10:22:46</t>
  </si>
  <si>
    <t>22.07.2019 10:22:51</t>
  </si>
  <si>
    <t>22.07.2019 10:23:22</t>
  </si>
  <si>
    <t>22.07.2019 10:23:24</t>
  </si>
  <si>
    <t>22.07.2019 10:23:25</t>
  </si>
  <si>
    <t>22.07.2019 10:23:27</t>
  </si>
  <si>
    <t>22.07.2019 10:23:28</t>
  </si>
  <si>
    <t>22.07.2019 10:23:30</t>
  </si>
  <si>
    <t>22.07.2019 10:24:16</t>
  </si>
  <si>
    <t>22.07.2019 10:24:18</t>
  </si>
  <si>
    <t>22.07.2019 10:24:19</t>
  </si>
  <si>
    <t>22.07.2019 10:24:21</t>
  </si>
  <si>
    <t>22.07.2019 10:24:40</t>
  </si>
  <si>
    <t>22.07.2019 10:24:42</t>
  </si>
  <si>
    <t>22.07.2019 10:24:43</t>
  </si>
  <si>
    <t>22.07.2019 10:25:21</t>
  </si>
  <si>
    <t>22.07.2019 10:25:22</t>
  </si>
  <si>
    <t>22.07.2019 10:25:24</t>
  </si>
  <si>
    <t>22.07.2019 10:25:25</t>
  </si>
  <si>
    <t>22.07.2019 10:25:50</t>
  </si>
  <si>
    <t>22.07.2019 10:25:51</t>
  </si>
  <si>
    <t>22.07.2019 10:27:16</t>
  </si>
  <si>
    <t>22.07.2019 10:27:42</t>
  </si>
  <si>
    <t>22.07.2019 10:27:44</t>
  </si>
  <si>
    <t>22.07.2019 10:27:45</t>
  </si>
  <si>
    <t>22.07.2019 10:27:47</t>
  </si>
  <si>
    <t>22.07.2019 10:27:48</t>
  </si>
  <si>
    <t>22.07.2019 10:28:15</t>
  </si>
  <si>
    <t>22.07.2019 10:28:16</t>
  </si>
  <si>
    <t>22.07.2019 10:28:18</t>
  </si>
  <si>
    <t>22.07.2019 10:28:19</t>
  </si>
  <si>
    <t>22.07.2019 10:28:22</t>
  </si>
  <si>
    <t>22.07.2019 10:28:24</t>
  </si>
  <si>
    <t>22.07.2019 10:28:25</t>
  </si>
  <si>
    <t>22.07.2019 10:29:03</t>
  </si>
  <si>
    <t>22.07.2019 10:29:04</t>
  </si>
  <si>
    <t>22.07.2019 10:29:06</t>
  </si>
  <si>
    <t>22.07.2019 10:29:07</t>
  </si>
  <si>
    <t>22.07.2019 10:29:09</t>
  </si>
  <si>
    <t>22.07.2019 10:29:10</t>
  </si>
  <si>
    <t>22.07.2019 10:29:12</t>
  </si>
  <si>
    <t>22.07.2019 10:29:43</t>
  </si>
  <si>
    <t>22.07.2019 10:29:45</t>
  </si>
  <si>
    <t>22.07.2019 10:29:46</t>
  </si>
  <si>
    <t>22.07.2019 10:29:48</t>
  </si>
  <si>
    <t>22.07.2019 10:29:49</t>
  </si>
  <si>
    <t>22.07.2019 10:29:51</t>
  </si>
  <si>
    <t>22.07.2019 10:29:52</t>
  </si>
  <si>
    <t>22.07.2019 10:29:54</t>
  </si>
  <si>
    <t>22.07.2019 10:29:55</t>
  </si>
  <si>
    <t>22.07.2019 10:29:57</t>
  </si>
  <si>
    <t>22.07.2019 10:29:59</t>
  </si>
  <si>
    <t>22.07.2019 10:30:01</t>
  </si>
  <si>
    <t>22.07.2019 10:30:05</t>
  </si>
  <si>
    <t>22.07.2019 10:30:06</t>
  </si>
  <si>
    <t>22.07.2019 10:30:08</t>
  </si>
  <si>
    <t>22.07.2019 10:31:16</t>
  </si>
  <si>
    <t>22.07.2019 10:31:18</t>
  </si>
  <si>
    <t>22.07.2019 10:31:19</t>
  </si>
  <si>
    <t>22.07.2019 10:31:22</t>
  </si>
  <si>
    <t>22.07.2019 10:32:10</t>
  </si>
  <si>
    <t>22.07.2019 10:32:12</t>
  </si>
  <si>
    <t>22.07.2019 10:32:13</t>
  </si>
  <si>
    <t>22.07.2019 10:32:25</t>
  </si>
  <si>
    <t>22.07.2019 10:32:27</t>
  </si>
  <si>
    <t>22.07.2019 10:32:33</t>
  </si>
  <si>
    <t>22.07.2019 10:32:36</t>
  </si>
  <si>
    <t>22.07.2019 10:32:37</t>
  </si>
  <si>
    <t>22.07.2019 10:32:40</t>
  </si>
  <si>
    <t>22.07.2019 10:32:52</t>
  </si>
  <si>
    <t>22.07.2019 10:32:54</t>
  </si>
  <si>
    <t>22.07.2019 10:32:56</t>
  </si>
  <si>
    <t>22.07.2019 10:32:57</t>
  </si>
  <si>
    <t>22.07.2019 10:32:59</t>
  </si>
  <si>
    <t>22.07.2019 10:33:00</t>
  </si>
  <si>
    <t>22.07.2019 10:33:02</t>
  </si>
  <si>
    <t>22.07.2019 10:34:51</t>
  </si>
  <si>
    <t>22.07.2019 10:34:53</t>
  </si>
  <si>
    <t>22.07.2019 10:34:54</t>
  </si>
  <si>
    <t>22.07.2019 10:34:56</t>
  </si>
  <si>
    <t>22.07.2019 10:34:57</t>
  </si>
  <si>
    <t>22.07.2019 10:35:42</t>
  </si>
  <si>
    <t>22.07.2019 10:35:44</t>
  </si>
  <si>
    <t>22.07.2019 10:37:28</t>
  </si>
  <si>
    <t>22.07.2019 10:37:30</t>
  </si>
  <si>
    <t>22.07.2019 10:37:34</t>
  </si>
  <si>
    <t>22.07.2019 10:38:39</t>
  </si>
  <si>
    <t>22.07.2019 10:38:40</t>
  </si>
  <si>
    <t>22.07.2019 10:38:44</t>
  </si>
  <si>
    <t>22.07.2019 10:38:48</t>
  </si>
  <si>
    <t>22.07.2019 10:39:06</t>
  </si>
  <si>
    <t>22.07.2019 10:39:07</t>
  </si>
  <si>
    <t>22.07.2019 10:39:09</t>
  </si>
  <si>
    <t>22.07.2019 10:41:40</t>
  </si>
  <si>
    <t>22.07.2019 10:41:42</t>
  </si>
  <si>
    <t>22.07.2019 10:41:45</t>
  </si>
  <si>
    <t>22.07.2019 10:41:47</t>
  </si>
  <si>
    <t>22.07.2019 10:41:48</t>
  </si>
  <si>
    <t>22.07.2019 10:41:50</t>
  </si>
  <si>
    <t>22.07.2019 10:42:04</t>
  </si>
  <si>
    <t>22.07.2019 10:43:41</t>
  </si>
  <si>
    <t>22.07.2019 10:43:42</t>
  </si>
  <si>
    <t>22.07.2019 10:43:44</t>
  </si>
  <si>
    <t>22.07.2019 10:43:45</t>
  </si>
  <si>
    <t>22.07.2019 10:43:47</t>
  </si>
  <si>
    <t>22.07.2019 10:43:48</t>
  </si>
  <si>
    <t>22.07.2019 10:43:50</t>
  </si>
  <si>
    <t>22.07.2019 10:43:51</t>
  </si>
  <si>
    <t>22.07.2019 10:43:53</t>
  </si>
  <si>
    <t>22.07.2019 10:43:54</t>
  </si>
  <si>
    <t>22.07.2019 10:43:56</t>
  </si>
  <si>
    <t>22.07.2019 10:43:57</t>
  </si>
  <si>
    <t>22.07.2019 10:44:55</t>
  </si>
  <si>
    <t>22.07.2019 10:44:56</t>
  </si>
  <si>
    <t>22.07.2019 10:45:16</t>
  </si>
  <si>
    <t>22.07.2019 10:45:18</t>
  </si>
  <si>
    <t>22.07.2019 10:45:19</t>
  </si>
  <si>
    <t>22.07.2019 10:45:21</t>
  </si>
  <si>
    <t>22.07.2019 10:45:33</t>
  </si>
  <si>
    <t>22.07.2019 10:45:34</t>
  </si>
  <si>
    <t>22.07.2019 10:45:36</t>
  </si>
  <si>
    <t>22.07.2019 10:45:37</t>
  </si>
  <si>
    <t>22.07.2019 10:46:10</t>
  </si>
  <si>
    <t>22.07.2019 10:46:12</t>
  </si>
  <si>
    <t>22.07.2019 10:46:13</t>
  </si>
  <si>
    <t>22.07.2019 10:46:15</t>
  </si>
  <si>
    <t>22.07.2019 10:46:16</t>
  </si>
  <si>
    <t>22.07.2019 10:46:53</t>
  </si>
  <si>
    <t>22.07.2019 10:46:54</t>
  </si>
  <si>
    <t>22.07.2019 10:46:56</t>
  </si>
  <si>
    <t>22.07.2019 10:46:57</t>
  </si>
  <si>
    <t>22.07.2019 10:46:59</t>
  </si>
  <si>
    <t>22.07.2019 10:47:06</t>
  </si>
  <si>
    <t>22.07.2019 10:47:11</t>
  </si>
  <si>
    <t>22.07.2019 10:47:12</t>
  </si>
  <si>
    <t>22.07.2019 10:47:14</t>
  </si>
  <si>
    <t>22.07.2019 10:47:15</t>
  </si>
  <si>
    <t>22.07.2019 10:47:18</t>
  </si>
  <si>
    <t>22.07.2019 10:47:36</t>
  </si>
  <si>
    <t>22.07.2019 10:47:38</t>
  </si>
  <si>
    <t>22.07.2019 10:47:39</t>
  </si>
  <si>
    <t>22.07.2019 10:47:41</t>
  </si>
  <si>
    <t>22.07.2019 10:48:31</t>
  </si>
  <si>
    <t>22.07.2019 10:48:33</t>
  </si>
  <si>
    <t>22.07.2019 10:48:34</t>
  </si>
  <si>
    <t>22.07.2019 10:48:36</t>
  </si>
  <si>
    <t>22.07.2019 10:48:37</t>
  </si>
  <si>
    <t>22.07.2019 10:48:51</t>
  </si>
  <si>
    <t>22.07.2019 10:48:53</t>
  </si>
  <si>
    <t>22.07.2019 10:48:54</t>
  </si>
  <si>
    <t>22.07.2019 10:48:57</t>
  </si>
  <si>
    <t>22.07.2019 10:48:59</t>
  </si>
  <si>
    <t>22.07.2019 10:49:00</t>
  </si>
  <si>
    <t>22.07.2019 10:49:30</t>
  </si>
  <si>
    <t>22.07.2019 10:49:32</t>
  </si>
  <si>
    <t>22.07.2019 10:49:35</t>
  </si>
  <si>
    <t>22.07.2019 10:49:42</t>
  </si>
  <si>
    <t>22.07.2019 10:49:45</t>
  </si>
  <si>
    <t>22.07.2019 10:49:47</t>
  </si>
  <si>
    <t>22.07.2019 10:49:48</t>
  </si>
  <si>
    <t>22.07.2019 10:51:06</t>
  </si>
  <si>
    <t>22.07.2019 10:51:07</t>
  </si>
  <si>
    <t>22.07.2019 10:51:09</t>
  </si>
  <si>
    <t>22.07.2019 10:51:10</t>
  </si>
  <si>
    <t>22.07.2019 10:51:12</t>
  </si>
  <si>
    <t>22.07.2019 10:51:13</t>
  </si>
  <si>
    <t>22.07.2019 10:51:15</t>
  </si>
  <si>
    <t>22.07.2019 10:51:24</t>
  </si>
  <si>
    <t>22.07.2019 10:51:25</t>
  </si>
  <si>
    <t>22.07.2019 10:51:45</t>
  </si>
  <si>
    <t>22.07.2019 10:51:46</t>
  </si>
  <si>
    <t>22.07.2019 10:51:49</t>
  </si>
  <si>
    <t>22.07.2019 10:51:51</t>
  </si>
  <si>
    <t>22.07.2019 10:54:01</t>
  </si>
  <si>
    <t>22.07.2019 10:54:03</t>
  </si>
  <si>
    <t>22.07.2019 10:54:04</t>
  </si>
  <si>
    <t>22.07.2019 10:54:06</t>
  </si>
  <si>
    <t>22.07.2019 10:55:13</t>
  </si>
  <si>
    <t>22.07.2019 10:55:15</t>
  </si>
  <si>
    <t>22.07.2019 10:55:16</t>
  </si>
  <si>
    <t>22.07.2019 10:55:18</t>
  </si>
  <si>
    <t>22.07.2019 10:55:24</t>
  </si>
  <si>
    <t>22.07.2019 10:55:25</t>
  </si>
  <si>
    <t>22.07.2019 10:55:27</t>
  </si>
  <si>
    <t>22.07.2019 10:55:28</t>
  </si>
  <si>
    <t>22.07.2019 10:55:30</t>
  </si>
  <si>
    <t>22.07.2019 10:55:31</t>
  </si>
  <si>
    <t>22.07.2019 10:55:36</t>
  </si>
  <si>
    <t>22.07.2019 10:55:37</t>
  </si>
  <si>
    <t>22.07.2019 10:55:39</t>
  </si>
  <si>
    <t>22.07.2019 10:55:40</t>
  </si>
  <si>
    <t>22.07.2019 10:55:42</t>
  </si>
  <si>
    <t>22.07.2019 10:55:43</t>
  </si>
  <si>
    <t>22.07.2019 10:55:46</t>
  </si>
  <si>
    <t>22.07.2019 10:55:48</t>
  </si>
  <si>
    <t>22.07.2019 10:55:49</t>
  </si>
  <si>
    <t>22.07.2019 10:55:51</t>
  </si>
  <si>
    <t>22.07.2019 10:55:52</t>
  </si>
  <si>
    <t>22.07.2019 10:55:57</t>
  </si>
  <si>
    <t>22.07.2019 10:55:58</t>
  </si>
  <si>
    <t>22.07.2019 10:56:00</t>
  </si>
  <si>
    <t>22.07.2019 10:56:01</t>
  </si>
  <si>
    <t>22.07.2019 10:56:03</t>
  </si>
  <si>
    <t>22.07.2019 10:56:04</t>
  </si>
  <si>
    <t>22.07.2019 10:56:06</t>
  </si>
  <si>
    <t>22.07.2019 10:56:17</t>
  </si>
  <si>
    <t>22.07.2019 10:56:53</t>
  </si>
  <si>
    <t>22.07.2019 10:56:54</t>
  </si>
  <si>
    <t>22.07.2019 10:57:03</t>
  </si>
  <si>
    <t>22.07.2019 10:58:07</t>
  </si>
  <si>
    <t>22.07.2019 10:58:09</t>
  </si>
  <si>
    <t>22.07.2019 10:58:10</t>
  </si>
  <si>
    <t>22.07.2019 10:58:12</t>
  </si>
  <si>
    <t>22.07.2019 10:58:15</t>
  </si>
  <si>
    <t>22.07.2019 10:58:16</t>
  </si>
  <si>
    <t>22.07.2019 10:58:18</t>
  </si>
  <si>
    <t>22.07.2019 10:58:19</t>
  </si>
  <si>
    <t>22.07.2019 10:58:27</t>
  </si>
  <si>
    <t>22.07.2019 10:58:28</t>
  </si>
  <si>
    <t>22.07.2019 10:58:46</t>
  </si>
  <si>
    <t>22.07.2019 10:58:48</t>
  </si>
  <si>
    <t>22.07.2019 10:58:51</t>
  </si>
  <si>
    <t>22.07.2019 10:59:25</t>
  </si>
  <si>
    <t>22.07.2019 10:59:28</t>
  </si>
  <si>
    <t>22.07.2019 10:59:30</t>
  </si>
  <si>
    <t>22.07.2019 11:00:04</t>
  </si>
  <si>
    <t>22.07.2019 11:00:06</t>
  </si>
  <si>
    <t>22.07.2019 11:00:07</t>
  </si>
  <si>
    <t>22.07.2019 11:00:09</t>
  </si>
  <si>
    <t>22.07.2019 11:00:10</t>
  </si>
  <si>
    <t>22.07.2019 11:00:24</t>
  </si>
  <si>
    <t>22.07.2019 11:00:25</t>
  </si>
  <si>
    <t>22.07.2019 11:00:31</t>
  </si>
  <si>
    <t>22.07.2019 11:00:33</t>
  </si>
  <si>
    <t>22.07.2019 11:00:34</t>
  </si>
  <si>
    <t>22.07.2019 11:00:36</t>
  </si>
  <si>
    <t>22.07.2019 11:01:07</t>
  </si>
  <si>
    <t>22.07.2019 11:01:09</t>
  </si>
  <si>
    <t>22.07.2019 11:01:10</t>
  </si>
  <si>
    <t>22.07.2019 11:01:12</t>
  </si>
  <si>
    <t>22.07.2019 11:01:13</t>
  </si>
  <si>
    <t>22.07.2019 11:01:15</t>
  </si>
  <si>
    <t>22.07.2019 11:01:16</t>
  </si>
  <si>
    <t>22.07.2019 11:01:18</t>
  </si>
  <si>
    <t>22.07.2019 11:01:25</t>
  </si>
  <si>
    <t>22.07.2019 11:01:27</t>
  </si>
  <si>
    <t>22.07.2019 11:01:28</t>
  </si>
  <si>
    <t>22.07.2019 11:01:43</t>
  </si>
  <si>
    <t>22.07.2019 11:01:45</t>
  </si>
  <si>
    <t>22.07.2019 11:01:46</t>
  </si>
  <si>
    <t>22.07.2019 11:03:09</t>
  </si>
  <si>
    <t>22.07.2019 11:03:10</t>
  </si>
  <si>
    <t>22.07.2019 11:03:12</t>
  </si>
  <si>
    <t>22.07.2019 11:03:13</t>
  </si>
  <si>
    <t>22.07.2019 11:04:27</t>
  </si>
  <si>
    <t>22.07.2019 11:04:28</t>
  </si>
  <si>
    <t>22.07.2019 11:04:30</t>
  </si>
  <si>
    <t>22.07.2019 11:04:34</t>
  </si>
  <si>
    <t>22.07.2019 11:05:03</t>
  </si>
  <si>
    <t>22.07.2019 11:05:56</t>
  </si>
  <si>
    <t>22.07.2019 11:05:57</t>
  </si>
  <si>
    <t>22.07.2019 11:05:59</t>
  </si>
  <si>
    <t>22.07.2019 11:06:00</t>
  </si>
  <si>
    <t>22.07.2019 11:06:02</t>
  </si>
  <si>
    <t>22.07.2019 11:06:03</t>
  </si>
  <si>
    <t>22.07.2019 11:06:05</t>
  </si>
  <si>
    <t>22.07.2019 11:06:06</t>
  </si>
  <si>
    <t>22.07.2019 11:06:08</t>
  </si>
  <si>
    <t>22.07.2019 11:06:09</t>
  </si>
  <si>
    <t>22.07.2019 11:07:38</t>
  </si>
  <si>
    <t>22.07.2019 11:07:39</t>
  </si>
  <si>
    <t>22.07.2019 11:07:40</t>
  </si>
  <si>
    <t>22.07.2019 11:07:44</t>
  </si>
  <si>
    <t>22.07.2019 11:07:45</t>
  </si>
  <si>
    <t>22.07.2019 11:07:47</t>
  </si>
  <si>
    <t>22.07.2019 11:07:48</t>
  </si>
  <si>
    <t>22.07.2019 11:07:56</t>
  </si>
  <si>
    <t>22.07.2019 11:07:57</t>
  </si>
  <si>
    <t>22.07.2019 11:07:59</t>
  </si>
  <si>
    <t>22.07.2019 11:10:18</t>
  </si>
  <si>
    <t>22.07.2019 11:10:19</t>
  </si>
  <si>
    <t>22.07.2019 11:10:21</t>
  </si>
  <si>
    <t>22.07.2019 11:10:22</t>
  </si>
  <si>
    <t>22.07.2019 11:11:01</t>
  </si>
  <si>
    <t>22.07.2019 11:11:03</t>
  </si>
  <si>
    <t>22.07.2019 11:11:04</t>
  </si>
  <si>
    <t>22.07.2019 11:11:06</t>
  </si>
  <si>
    <t>22.07.2019 11:11:59</t>
  </si>
  <si>
    <t>22.07.2019 11:12:00</t>
  </si>
  <si>
    <t>22.07.2019 11:12:02</t>
  </si>
  <si>
    <t>22.07.2019 11:12:03</t>
  </si>
  <si>
    <t>22.07.2019 11:12:05</t>
  </si>
  <si>
    <t>22.07.2019 11:12:06</t>
  </si>
  <si>
    <t>22.07.2019 11:12:18</t>
  </si>
  <si>
    <t>22.07.2019 11:12:20</t>
  </si>
  <si>
    <t>22.07.2019 11:12:21</t>
  </si>
  <si>
    <t>22.07.2019 11:12:23</t>
  </si>
  <si>
    <t>22.07.2019 11:12:24</t>
  </si>
  <si>
    <t>22.07.2019 11:12:30</t>
  </si>
  <si>
    <t>22.07.2019 11:12:32</t>
  </si>
  <si>
    <t>22.07.2019 11:12:33</t>
  </si>
  <si>
    <t>22.07.2019 11:12:35</t>
  </si>
  <si>
    <t>22.07.2019 11:12:39</t>
  </si>
  <si>
    <t>22.07.2019 11:12:44</t>
  </si>
  <si>
    <t>22.07.2019 11:13:06</t>
  </si>
  <si>
    <t>22.07.2019 11:13:07</t>
  </si>
  <si>
    <t>22.07.2019 11:13:19</t>
  </si>
  <si>
    <t>22.07.2019 11:13:21</t>
  </si>
  <si>
    <t>22.07.2019 11:13:22</t>
  </si>
  <si>
    <t>22.07.2019 11:13:37</t>
  </si>
  <si>
    <t>22.07.2019 11:13:39</t>
  </si>
  <si>
    <t>22.07.2019 11:13:40</t>
  </si>
  <si>
    <t>22.07.2019 11:13:42</t>
  </si>
  <si>
    <t>22.07.2019 11:13:51</t>
  </si>
  <si>
    <t>22.07.2019 11:13:52</t>
  </si>
  <si>
    <t>22.07.2019 11:13:56</t>
  </si>
  <si>
    <t>22.07.2019 11:14:00</t>
  </si>
  <si>
    <t>22.07.2019 11:14:01</t>
  </si>
  <si>
    <t>22.07.2019 11:14:03</t>
  </si>
  <si>
    <t>22.07.2019 11:14:10</t>
  </si>
  <si>
    <t>22.07.2019 11:14:12</t>
  </si>
  <si>
    <t>22.07.2019 11:14:13</t>
  </si>
  <si>
    <t>22.07.2019 11:15:21</t>
  </si>
  <si>
    <t>22.07.2019 11:15:22</t>
  </si>
  <si>
    <t>22.07.2019 11:15:24</t>
  </si>
  <si>
    <t>22.07.2019 11:15:31</t>
  </si>
  <si>
    <t>22.07.2019 11:15:33</t>
  </si>
  <si>
    <t>22.07.2019 11:15:37</t>
  </si>
  <si>
    <t>22.07.2019 11:16:18</t>
  </si>
  <si>
    <t>22.07.2019 11:16:19</t>
  </si>
  <si>
    <t>22.07.2019 11:16:21</t>
  </si>
  <si>
    <t>22.07.2019 11:16:22</t>
  </si>
  <si>
    <t>22.07.2019 11:16:24</t>
  </si>
  <si>
    <t>22.07.2019 11:16:25</t>
  </si>
  <si>
    <t>22.07.2019 11:16:27</t>
  </si>
  <si>
    <t>22.07.2019 11:16:28</t>
  </si>
  <si>
    <t>22.07.2019 11:16:51</t>
  </si>
  <si>
    <t>22.07.2019 11:16:52</t>
  </si>
  <si>
    <t>22.07.2019 11:16:57</t>
  </si>
  <si>
    <t>22.07.2019 11:16:59</t>
  </si>
  <si>
    <t>22.07.2019 11:17:00</t>
  </si>
  <si>
    <t>22.07.2019 11:17:05</t>
  </si>
  <si>
    <t>22.07.2019 11:17:20</t>
  </si>
  <si>
    <t>22.07.2019 11:17:21</t>
  </si>
  <si>
    <t>22.07.2019 11:17:23</t>
  </si>
  <si>
    <t>22.07.2019 11:17:24</t>
  </si>
  <si>
    <t>22.07.2019 11:17:26</t>
  </si>
  <si>
    <t>22.07.2019 11:17:44</t>
  </si>
  <si>
    <t>22.07.2019 11:17:47</t>
  </si>
  <si>
    <t>22.07.2019 11:20:04</t>
  </si>
  <si>
    <t>22.07.2019 11:20:06</t>
  </si>
  <si>
    <t>22.07.2019 11:20:27</t>
  </si>
  <si>
    <t>22.07.2019 11:20:28</t>
  </si>
  <si>
    <t>22.07.2019 11:20:31</t>
  </si>
  <si>
    <t>22.07.2019 11:20:33</t>
  </si>
  <si>
    <t>22.07.2019 11:20:37</t>
  </si>
  <si>
    <t>22.07.2019 11:21:39</t>
  </si>
  <si>
    <t>22.07.2019 11:21:41</t>
  </si>
  <si>
    <t>22.07.2019 11:22:50</t>
  </si>
  <si>
    <t>22.07.2019 11:22:51</t>
  </si>
  <si>
    <t>22.07.2019 11:22:53</t>
  </si>
  <si>
    <t>22.07.2019 11:23:03</t>
  </si>
  <si>
    <t>22.07.2019 11:23:06</t>
  </si>
  <si>
    <t>22.07.2019 11:23:07</t>
  </si>
  <si>
    <t>22.07.2019 11:23:09</t>
  </si>
  <si>
    <t>22.07.2019 11:23:28</t>
  </si>
  <si>
    <t>22.07.2019 11:23:30</t>
  </si>
  <si>
    <t>22.07.2019 11:23:31</t>
  </si>
  <si>
    <t>22.07.2019 11:23:33</t>
  </si>
  <si>
    <t>22.07.2019 11:23:57</t>
  </si>
  <si>
    <t>22.07.2019 11:23:59</t>
  </si>
  <si>
    <t>22.07.2019 11:24:17</t>
  </si>
  <si>
    <t>22.07.2019 11:24:18</t>
  </si>
  <si>
    <t>22.07.2019 11:24:21</t>
  </si>
  <si>
    <t>22.07.2019 11:24:36</t>
  </si>
  <si>
    <t>22.07.2019 11:24:38</t>
  </si>
  <si>
    <t>22.07.2019 11:24:39</t>
  </si>
  <si>
    <t>22.07.2019 11:24:41</t>
  </si>
  <si>
    <t>22.07.2019 11:26:22</t>
  </si>
  <si>
    <t>22.07.2019 11:26:24</t>
  </si>
  <si>
    <t>22.07.2019 11:26:25</t>
  </si>
  <si>
    <t>22.07.2019 11:26:27</t>
  </si>
  <si>
    <t>22.07.2019 11:26:28</t>
  </si>
  <si>
    <t>22.07.2019 11:26:30</t>
  </si>
  <si>
    <t>22.07.2019 11:26:33</t>
  </si>
  <si>
    <t>22.07.2019 11:26:34</t>
  </si>
  <si>
    <t>22.07.2019 11:26:36</t>
  </si>
  <si>
    <t>22.07.2019 11:26:37</t>
  </si>
  <si>
    <t>22.07.2019 11:26:42</t>
  </si>
  <si>
    <t>22.07.2019 11:26:43</t>
  </si>
  <si>
    <t>22.07.2019 11:26:45</t>
  </si>
  <si>
    <t>22.07.2019 11:26:46</t>
  </si>
  <si>
    <t>22.07.2019 11:27:51</t>
  </si>
  <si>
    <t>22.07.2019 11:27:53</t>
  </si>
  <si>
    <t>22.07.2019 11:27:54</t>
  </si>
  <si>
    <t>22.07.2019 11:27:56</t>
  </si>
  <si>
    <t>22.07.2019 11:27:57</t>
  </si>
  <si>
    <t>22.07.2019 11:28:06</t>
  </si>
  <si>
    <t>22.07.2019 11:28:07</t>
  </si>
  <si>
    <t>22.07.2019 11:28:09</t>
  </si>
  <si>
    <t>22.07.2019 11:29:50</t>
  </si>
  <si>
    <t>22.07.2019 11:29:51</t>
  </si>
  <si>
    <t>22.07.2019 11:29:53</t>
  </si>
  <si>
    <t>22.07.2019 11:29:54</t>
  </si>
  <si>
    <t>22.07.2019 11:31:15</t>
  </si>
  <si>
    <t>22.07.2019 11:31:18</t>
  </si>
  <si>
    <t>22.07.2019 11:31:19</t>
  </si>
  <si>
    <t>22.07.2019 11:31:21</t>
  </si>
  <si>
    <t>22.07.2019 11:31:22</t>
  </si>
  <si>
    <t>22.07.2019 11:31:24</t>
  </si>
  <si>
    <t>22.07.2019 11:31:28</t>
  </si>
  <si>
    <t>22.07.2019 11:31:30</t>
  </si>
  <si>
    <t>22.07.2019 11:31:31</t>
  </si>
  <si>
    <t>22.07.2019 11:31:37</t>
  </si>
  <si>
    <t>22.07.2019 11:31:51</t>
  </si>
  <si>
    <t>22.07.2019 11:31:52</t>
  </si>
  <si>
    <t>22.07.2019 11:31:54</t>
  </si>
  <si>
    <t>22.07.2019 11:31:55</t>
  </si>
  <si>
    <t>22.07.2019 11:32:21</t>
  </si>
  <si>
    <t>22.07.2019 11:32:24</t>
  </si>
  <si>
    <t>22.07.2019 11:32:25</t>
  </si>
  <si>
    <t>22.07.2019 11:32:27</t>
  </si>
  <si>
    <t>22.07.2019 11:32:28</t>
  </si>
  <si>
    <t>22.07.2019 11:32:30</t>
  </si>
  <si>
    <t>22.07.2019 11:32:31</t>
  </si>
  <si>
    <t>22.07.2019 11:33:37</t>
  </si>
  <si>
    <t>22.07.2019 11:33:39</t>
  </si>
  <si>
    <t>22.07.2019 11:33:40</t>
  </si>
  <si>
    <t>22.07.2019 11:33:42</t>
  </si>
  <si>
    <t>22.07.2019 11:33:45</t>
  </si>
  <si>
    <t>22.07.2019 11:33:46</t>
  </si>
  <si>
    <t>22.07.2019 11:33:50</t>
  </si>
  <si>
    <t>22.07.2019 11:33:51</t>
  </si>
  <si>
    <t>22.07.2019 11:33:53</t>
  </si>
  <si>
    <t>22.07.2019 11:33:54</t>
  </si>
  <si>
    <t>22.07.2019 11:33:56</t>
  </si>
  <si>
    <t>22.07.2019 11:33:57</t>
  </si>
  <si>
    <t>22.07.2019 11:33:59</t>
  </si>
  <si>
    <t>22.07.2019 11:34:56</t>
  </si>
  <si>
    <t>22.07.2019 11:34:58</t>
  </si>
  <si>
    <t>22.07.2019 11:34:59</t>
  </si>
  <si>
    <t>22.07.2019 11:35:01</t>
  </si>
  <si>
    <t>22.07.2019 11:35:54</t>
  </si>
  <si>
    <t>22.07.2019 11:35:55</t>
  </si>
  <si>
    <t>22.07.2019 11:35:57</t>
  </si>
  <si>
    <t>22.07.2019 11:35:58</t>
  </si>
  <si>
    <t>22.07.2019 11:36:07</t>
  </si>
  <si>
    <t>22.07.2019 11:36:09</t>
  </si>
  <si>
    <t>22.07.2019 11:36:51</t>
  </si>
  <si>
    <t>22.07.2019 11:36:53</t>
  </si>
  <si>
    <t>22.07.2019 11:36:54</t>
  </si>
  <si>
    <t>22.07.2019 11:37:13</t>
  </si>
  <si>
    <t>22.07.2019 11:37:15</t>
  </si>
  <si>
    <t>22.07.2019 11:37:16</t>
  </si>
  <si>
    <t>22.07.2019 11:37:18</t>
  </si>
  <si>
    <t>22.07.2019 11:37:19</t>
  </si>
  <si>
    <t>22.07.2019 11:37:21</t>
  </si>
  <si>
    <t>22.07.2019 11:37:22</t>
  </si>
  <si>
    <t>22.07.2019 11:37:40</t>
  </si>
  <si>
    <t>22.07.2019 11:37:45</t>
  </si>
  <si>
    <t>22.07.2019 11:38:06</t>
  </si>
  <si>
    <t>22.07.2019 11:38:07</t>
  </si>
  <si>
    <t>22.07.2019 11:38:09</t>
  </si>
  <si>
    <t>22.07.2019 11:38:39</t>
  </si>
  <si>
    <t>22.07.2019 11:38:40</t>
  </si>
  <si>
    <t>22.07.2019 11:38:43</t>
  </si>
  <si>
    <t>22.07.2019 11:38:45</t>
  </si>
  <si>
    <t>22.07.2019 11:39:10</t>
  </si>
  <si>
    <t>22.07.2019 11:39:36</t>
  </si>
  <si>
    <t>22.07.2019 11:39:37</t>
  </si>
  <si>
    <t>22.07.2019 11:39:39</t>
  </si>
  <si>
    <t>22.07.2019 11:39:40</t>
  </si>
  <si>
    <t>22.07.2019 11:40:13</t>
  </si>
  <si>
    <t>22.07.2019 11:40:15</t>
  </si>
  <si>
    <t>22.07.2019 11:40:16</t>
  </si>
  <si>
    <t>22.07.2019 11:40:18</t>
  </si>
  <si>
    <t>22.07.2019 11:40:37</t>
  </si>
  <si>
    <t>22.07.2019 11:40:39</t>
  </si>
  <si>
    <t>22.07.2019 11:40:40</t>
  </si>
  <si>
    <t>22.07.2019 11:40:42</t>
  </si>
  <si>
    <t>22.07.2019 11:40:43</t>
  </si>
  <si>
    <t>22.07.2019 11:40:45</t>
  </si>
  <si>
    <t>22.07.2019 11:40:46</t>
  </si>
  <si>
    <t>22.07.2019 11:43:33</t>
  </si>
  <si>
    <t>22.07.2019 11:43:34</t>
  </si>
  <si>
    <t>22.07.2019 11:43:36</t>
  </si>
  <si>
    <t>22.07.2019 11:43:37</t>
  </si>
  <si>
    <t>22.07.2019 11:43:39</t>
  </si>
  <si>
    <t>22.07.2019 11:43:56</t>
  </si>
  <si>
    <t>22.07.2019 11:43:59</t>
  </si>
  <si>
    <t>22.07.2019 11:44:03</t>
  </si>
  <si>
    <t>22.07.2019 11:44:05</t>
  </si>
  <si>
    <t>22.07.2019 11:44:06</t>
  </si>
  <si>
    <t>22.07.2019 11:44:08</t>
  </si>
  <si>
    <t>22.07.2019 11:44:23</t>
  </si>
  <si>
    <t>22.07.2019 11:44:24</t>
  </si>
  <si>
    <t>22.07.2019 11:44:29</t>
  </si>
  <si>
    <t>22.07.2019 11:44:30</t>
  </si>
  <si>
    <t>22.07.2019 11:44:32</t>
  </si>
  <si>
    <t>22.07.2019 11:44:33</t>
  </si>
  <si>
    <t>22.07.2019 11:44:35</t>
  </si>
  <si>
    <t>22.07.2019 11:44:36</t>
  </si>
  <si>
    <t>22.07.2019 11:44:38</t>
  </si>
  <si>
    <t>22.07.2019 11:46:18</t>
  </si>
  <si>
    <t>22.07.2019 11:46:19</t>
  </si>
  <si>
    <t>22.07.2019 11:46:21</t>
  </si>
  <si>
    <t>22.07.2019 11:46:30</t>
  </si>
  <si>
    <t>22.07.2019 11:46:31</t>
  </si>
  <si>
    <t>22.07.2019 11:46:33</t>
  </si>
  <si>
    <t>22.07.2019 11:46:34</t>
  </si>
  <si>
    <t>22.07.2019 11:46:36</t>
  </si>
  <si>
    <t>22.07.2019 11:46:37</t>
  </si>
  <si>
    <t>22.07.2019 11:46:39</t>
  </si>
  <si>
    <t>22.07.2019 11:46:40</t>
  </si>
  <si>
    <t>22.07.2019 11:47:09</t>
  </si>
  <si>
    <t>22.07.2019 11:47:18</t>
  </si>
  <si>
    <t>22.07.2019 11:47:19</t>
  </si>
  <si>
    <t>22.07.2019 11:47:21</t>
  </si>
  <si>
    <t>22.07.2019 11:47:22</t>
  </si>
  <si>
    <t>22.07.2019 11:47:45</t>
  </si>
  <si>
    <t>22.07.2019 11:47:46</t>
  </si>
  <si>
    <t>22.07.2019 11:47:48</t>
  </si>
  <si>
    <t>22.07.2019 11:48:33</t>
  </si>
  <si>
    <t>22.07.2019 11:48:34</t>
  </si>
  <si>
    <t>22.07.2019 11:48:36</t>
  </si>
  <si>
    <t>22.07.2019 11:48:47</t>
  </si>
  <si>
    <t>22.07.2019 11:49:03</t>
  </si>
  <si>
    <t>22.07.2019 11:49:04</t>
  </si>
  <si>
    <t>22.07.2019 11:49:06</t>
  </si>
  <si>
    <t>22.07.2019 11:49:56</t>
  </si>
  <si>
    <t>22.07.2019 11:49:59</t>
  </si>
  <si>
    <t>22.07.2019 11:51:56</t>
  </si>
  <si>
    <t>22.07.2019 11:51:57</t>
  </si>
  <si>
    <t>22.07.2019 11:52:00</t>
  </si>
  <si>
    <t>22.07.2019 11:52:01</t>
  </si>
  <si>
    <t>22.07.2019 11:52:45</t>
  </si>
  <si>
    <t>22.07.2019 11:53:13</t>
  </si>
  <si>
    <t>22.07.2019 11:53:15</t>
  </si>
  <si>
    <t>22.07.2019 11:53:16</t>
  </si>
  <si>
    <t>22.07.2019 11:53:18</t>
  </si>
  <si>
    <t>22.07.2019 11:53:19</t>
  </si>
  <si>
    <t>22.07.2019 11:54:15</t>
  </si>
  <si>
    <t>22.07.2019 11:54:16</t>
  </si>
  <si>
    <t>22.07.2019 11:54:18</t>
  </si>
  <si>
    <t>22.07.2019 11:54:19</t>
  </si>
  <si>
    <t>22.07.2019 11:54:21</t>
  </si>
  <si>
    <t>22.07.2019 11:55:44</t>
  </si>
  <si>
    <t>22.07.2019 11:55:45</t>
  </si>
  <si>
    <t>22.07.2019 11:55:47</t>
  </si>
  <si>
    <t>22.07.2019 11:55:48</t>
  </si>
  <si>
    <t>22.07.2019 11:55:50</t>
  </si>
  <si>
    <t>22.07.2019 11:55:51</t>
  </si>
  <si>
    <t>22.07.2019 11:55:53</t>
  </si>
  <si>
    <t>22.07.2019 11:55:54</t>
  </si>
  <si>
    <t>22.07.2019 11:55:56</t>
  </si>
  <si>
    <t>22.07.2019 11:55:57</t>
  </si>
  <si>
    <t>22.07.2019 11:55:59</t>
  </si>
  <si>
    <t>22.07.2019 11:56:00</t>
  </si>
  <si>
    <t>22.07.2019 11:56:02</t>
  </si>
  <si>
    <t>22.07.2019 11:56:55</t>
  </si>
  <si>
    <t>22.07.2019 11:56:56</t>
  </si>
  <si>
    <t>22.07.2019 11:56:58</t>
  </si>
  <si>
    <t>22.07.2019 11:59:03</t>
  </si>
  <si>
    <t>22.07.2019 11:59:04</t>
  </si>
  <si>
    <t>22.07.2019 11:59:06</t>
  </si>
  <si>
    <t>22.07.2019 11:59:12</t>
  </si>
  <si>
    <t>22.07.2019 11:59:13</t>
  </si>
  <si>
    <t>22.07.2019 11:59:15</t>
  </si>
  <si>
    <t>22.07.2019 12:00:50</t>
  </si>
  <si>
    <t>22.07.2019 12:00:53</t>
  </si>
  <si>
    <t>22.07.2019 12:00:54</t>
  </si>
  <si>
    <t>22.07.2019 12:00:57</t>
  </si>
  <si>
    <t>22.07.2019 12:00:59</t>
  </si>
  <si>
    <t>22.07.2019 12:01:00</t>
  </si>
  <si>
    <t>22.07.2019 12:01:02</t>
  </si>
  <si>
    <t>22.07.2019 12:01:03</t>
  </si>
  <si>
    <t>22.07.2019 12:01:05</t>
  </si>
  <si>
    <t>22.07.2019 12:01:06</t>
  </si>
  <si>
    <t>22.07.2019 12:02:22</t>
  </si>
  <si>
    <t>22.07.2019 12:02:24</t>
  </si>
  <si>
    <t>22.07.2019 12:02:27</t>
  </si>
  <si>
    <t>22.07.2019 12:02:28</t>
  </si>
  <si>
    <t>22.07.2019 12:04:40</t>
  </si>
  <si>
    <t>22.07.2019 12:04:44</t>
  </si>
  <si>
    <t>22.07.2019 12:05:04</t>
  </si>
  <si>
    <t>22.07.2019 12:05:06</t>
  </si>
  <si>
    <t>22.07.2019 12:05:07</t>
  </si>
  <si>
    <t>22.07.2019 12:05:09</t>
  </si>
  <si>
    <t>22.07.2019 12:05:24</t>
  </si>
  <si>
    <t>22.07.2019 12:05:25</t>
  </si>
  <si>
    <t>22.07.2019 12:05:28</t>
  </si>
  <si>
    <t>22.07.2019 12:05:30</t>
  </si>
  <si>
    <t>22.07.2019 12:05:31</t>
  </si>
  <si>
    <t>22.07.2019 12:05:34</t>
  </si>
  <si>
    <t>22.07.2019 12:06:01</t>
  </si>
  <si>
    <t>22.07.2019 12:06:03</t>
  </si>
  <si>
    <t>22.07.2019 12:06:04</t>
  </si>
  <si>
    <t>22.07.2019 12:06:06</t>
  </si>
  <si>
    <t>22.07.2019 12:06:25</t>
  </si>
  <si>
    <t>22.07.2019 12:06:27</t>
  </si>
  <si>
    <t>22.07.2019 12:06:28</t>
  </si>
  <si>
    <t>22.07.2019 12:06:30</t>
  </si>
  <si>
    <t>22.07.2019 12:06:31</t>
  </si>
  <si>
    <t>22.07.2019 12:06:34</t>
  </si>
  <si>
    <t>22.07.2019 12:06:36</t>
  </si>
  <si>
    <t>22.07.2019 12:06:37</t>
  </si>
  <si>
    <t>22.07.2019 12:06:39</t>
  </si>
  <si>
    <t>22.07.2019 12:06:40</t>
  </si>
  <si>
    <t>22.07.2019 12:06:42</t>
  </si>
  <si>
    <t>22.07.2019 12:06:43</t>
  </si>
  <si>
    <t>22.07.2019 12:06:45</t>
  </si>
  <si>
    <t>22.07.2019 12:06:46</t>
  </si>
  <si>
    <t>22.07.2019 12:06:51</t>
  </si>
  <si>
    <t>22.07.2019 12:06:52</t>
  </si>
  <si>
    <t>22.07.2019 12:06:54</t>
  </si>
  <si>
    <t>22.07.2019 12:09:04</t>
  </si>
  <si>
    <t>22.07.2019 12:09:06</t>
  </si>
  <si>
    <t>22.07.2019 12:09:07</t>
  </si>
  <si>
    <t>22.07.2019 12:09:21</t>
  </si>
  <si>
    <t>22.07.2019 12:09:22</t>
  </si>
  <si>
    <t>22.07.2019 12:09:24</t>
  </si>
  <si>
    <t>22.07.2019 12:09:25</t>
  </si>
  <si>
    <t>22.07.2019 12:10:09</t>
  </si>
  <si>
    <t>22.07.2019 12:10:13</t>
  </si>
  <si>
    <t>22.07.2019 12:11:25</t>
  </si>
  <si>
    <t>22.07.2019 12:11:27</t>
  </si>
  <si>
    <t>22.07.2019 12:11:28</t>
  </si>
  <si>
    <t>22.07.2019 12:11:31</t>
  </si>
  <si>
    <t>22.07.2019 12:11:33</t>
  </si>
  <si>
    <t>22.07.2019 12:11:34</t>
  </si>
  <si>
    <t>22.07.2019 12:11:36</t>
  </si>
  <si>
    <t>22.07.2019 12:11:49</t>
  </si>
  <si>
    <t>22.07.2019 12:11:52</t>
  </si>
  <si>
    <t>22.07.2019 12:11:56</t>
  </si>
  <si>
    <t>22.07.2019 12:12:34</t>
  </si>
  <si>
    <t>22.07.2019 12:12:36</t>
  </si>
  <si>
    <t>22.07.2019 12:12:37</t>
  </si>
  <si>
    <t>22.07.2019 12:13:12</t>
  </si>
  <si>
    <t>22.07.2019 12:14:34</t>
  </si>
  <si>
    <t>22.07.2019 12:14:36</t>
  </si>
  <si>
    <t>22.07.2019 12:14:37</t>
  </si>
  <si>
    <t>22.07.2019 12:16:21</t>
  </si>
  <si>
    <t>22.07.2019 12:16:22</t>
  </si>
  <si>
    <t>22.07.2019 12:16:24</t>
  </si>
  <si>
    <t>22.07.2019 12:16:25</t>
  </si>
  <si>
    <t>22.07.2019 12:16:45</t>
  </si>
  <si>
    <t>22.07.2019 12:16:47</t>
  </si>
  <si>
    <t>22.07.2019 12:16:48</t>
  </si>
  <si>
    <t>22.07.2019 12:16:50</t>
  </si>
  <si>
    <t>22.07.2019 12:16:57</t>
  </si>
  <si>
    <t>22.07.2019 12:17:12</t>
  </si>
  <si>
    <t>22.07.2019 12:18:15</t>
  </si>
  <si>
    <t>22.07.2019 12:18:16</t>
  </si>
  <si>
    <t>22.07.2019 12:18:18</t>
  </si>
  <si>
    <t>22.07.2019 12:18:19</t>
  </si>
  <si>
    <t>22.07.2019 12:18:21</t>
  </si>
  <si>
    <t>22.07.2019 12:18:37</t>
  </si>
  <si>
    <t>22.07.2019 12:18:39</t>
  </si>
  <si>
    <t>22.07.2019 12:18:42</t>
  </si>
  <si>
    <t>22.07.2019 12:18:43</t>
  </si>
  <si>
    <t>22.07.2019 12:19:01</t>
  </si>
  <si>
    <t>22.07.2019 12:19:03</t>
  </si>
  <si>
    <t>22.07.2019 12:19:06</t>
  </si>
  <si>
    <t>22.07.2019 12:19:07</t>
  </si>
  <si>
    <t>22.07.2019 12:19:09</t>
  </si>
  <si>
    <t>22.07.2019 12:19:16</t>
  </si>
  <si>
    <t>22.07.2019 12:19:18</t>
  </si>
  <si>
    <t>22.07.2019 12:19:21</t>
  </si>
  <si>
    <t>22.07.2019 12:19:27</t>
  </si>
  <si>
    <t>22.07.2019 12:19:28</t>
  </si>
  <si>
    <t>22.07.2019 12:19:30</t>
  </si>
  <si>
    <t>22.07.2019 12:19:31</t>
  </si>
  <si>
    <t>22.07.2019 12:19:57</t>
  </si>
  <si>
    <t>22.07.2019 12:19:59</t>
  </si>
  <si>
    <t>22.07.2019 12:20:00</t>
  </si>
  <si>
    <t>22.07.2019 12:21:10</t>
  </si>
  <si>
    <t>22.07.2019 12:21:12</t>
  </si>
  <si>
    <t>22.07.2019 12:21:13</t>
  </si>
  <si>
    <t>22.07.2019 12:22:13</t>
  </si>
  <si>
    <t>22.07.2019 12:22:45</t>
  </si>
  <si>
    <t>22.07.2019 12:22:47</t>
  </si>
  <si>
    <t>22.07.2019 12:22:53</t>
  </si>
  <si>
    <t>22.07.2019 12:22:56</t>
  </si>
  <si>
    <t>22.07.2019 12:23:07</t>
  </si>
  <si>
    <t>22.07.2019 12:23:21</t>
  </si>
  <si>
    <t>22.07.2019 12:23:22</t>
  </si>
  <si>
    <t>22.07.2019 12:23:24</t>
  </si>
  <si>
    <t>22.07.2019 12:23:25</t>
  </si>
  <si>
    <t>22.07.2019 12:24:04</t>
  </si>
  <si>
    <t>22.07.2019 12:24:06</t>
  </si>
  <si>
    <t>22.07.2019 12:24:07</t>
  </si>
  <si>
    <t>22.07.2019 12:24:12</t>
  </si>
  <si>
    <t>22.07.2019 12:24:13</t>
  </si>
  <si>
    <t>22.07.2019 12:24:15</t>
  </si>
  <si>
    <t>22.07.2019 12:24:16</t>
  </si>
  <si>
    <t>22.07.2019 12:24:19</t>
  </si>
  <si>
    <t>22.07.2019 12:24:31</t>
  </si>
  <si>
    <t>22.07.2019 12:24:33</t>
  </si>
  <si>
    <t>22.07.2019 12:24:34</t>
  </si>
  <si>
    <t>22.07.2019 12:25:47</t>
  </si>
  <si>
    <t>22.07.2019 12:25:48</t>
  </si>
  <si>
    <t>22.07.2019 12:25:50</t>
  </si>
  <si>
    <t>22.07.2019 12:26:18</t>
  </si>
  <si>
    <t>22.07.2019 12:26:19</t>
  </si>
  <si>
    <t>22.07.2019 12:26:21</t>
  </si>
  <si>
    <t>22.07.2019 12:26:37</t>
  </si>
  <si>
    <t>22.07.2019 12:26:39</t>
  </si>
  <si>
    <t>22.07.2019 12:26:40</t>
  </si>
  <si>
    <t>22.07.2019 12:26:42</t>
  </si>
  <si>
    <t>22.07.2019 12:26:43</t>
  </si>
  <si>
    <t>22.07.2019 12:26:46</t>
  </si>
  <si>
    <t>22.07.2019 12:26:48</t>
  </si>
  <si>
    <t>22.07.2019 12:26:49</t>
  </si>
  <si>
    <t>22.07.2019 12:27:07</t>
  </si>
  <si>
    <t>22.07.2019 12:27:09</t>
  </si>
  <si>
    <t>22.07.2019 12:27:10</t>
  </si>
  <si>
    <t>22.07.2019 12:27:12</t>
  </si>
  <si>
    <t>22.07.2019 12:27:13</t>
  </si>
  <si>
    <t>22.07.2019 12:27:15</t>
  </si>
  <si>
    <t>22.07.2019 12:27:34</t>
  </si>
  <si>
    <t>22.07.2019 12:28:27</t>
  </si>
  <si>
    <t>22.07.2019 12:28:28</t>
  </si>
  <si>
    <t>22.07.2019 12:28:30</t>
  </si>
  <si>
    <t>22.07.2019 12:28:31</t>
  </si>
  <si>
    <t>22.07.2019 12:28:33</t>
  </si>
  <si>
    <t>22.07.2019 12:28:34</t>
  </si>
  <si>
    <t>22.07.2019 12:28:36</t>
  </si>
  <si>
    <t>22.07.2019 12:28:37</t>
  </si>
  <si>
    <t>22.07.2019 12:28:39</t>
  </si>
  <si>
    <t>22.07.2019 12:28:42</t>
  </si>
  <si>
    <t>22.07.2019 12:29:18</t>
  </si>
  <si>
    <t>22.07.2019 12:29:19</t>
  </si>
  <si>
    <t>22.07.2019 12:29:41</t>
  </si>
  <si>
    <t>22.07.2019 12:30:50</t>
  </si>
  <si>
    <t>22.07.2019 12:30:51</t>
  </si>
  <si>
    <t>22.07.2019 12:31:19</t>
  </si>
  <si>
    <t>22.07.2019 12:31:21</t>
  </si>
  <si>
    <t>22.07.2019 12:31:22</t>
  </si>
  <si>
    <t>22.07.2019 12:32:24</t>
  </si>
  <si>
    <t>22.07.2019 12:32:25</t>
  </si>
  <si>
    <t>22.07.2019 12:32:27</t>
  </si>
  <si>
    <t>22.07.2019 12:32:28</t>
  </si>
  <si>
    <t>22.07.2019 12:32:30</t>
  </si>
  <si>
    <t>22.07.2019 12:33:19</t>
  </si>
  <si>
    <t>22.07.2019 12:33:21</t>
  </si>
  <si>
    <t>22.07.2019 12:33:22</t>
  </si>
  <si>
    <t>22.07.2019 12:33:24</t>
  </si>
  <si>
    <t>22.07.2019 12:33:25</t>
  </si>
  <si>
    <t>22.07.2019 12:34:07</t>
  </si>
  <si>
    <t>22.07.2019 12:34:09</t>
  </si>
  <si>
    <t>22.07.2019 12:34:10</t>
  </si>
  <si>
    <t>22.07.2019 12:34:12</t>
  </si>
  <si>
    <t>22.07.2019 12:34:13</t>
  </si>
  <si>
    <t>22.07.2019 12:34:15</t>
  </si>
  <si>
    <t>22.07.2019 12:34:48</t>
  </si>
  <si>
    <t>22.07.2019 12:34:50</t>
  </si>
  <si>
    <t>22.07.2019 12:34:53</t>
  </si>
  <si>
    <t>22.07.2019 12:36:00</t>
  </si>
  <si>
    <t>22.07.2019 12:36:01</t>
  </si>
  <si>
    <t>22.07.2019 12:36:03</t>
  </si>
  <si>
    <t>22.07.2019 12:36:51</t>
  </si>
  <si>
    <t>22.07.2019 12:36:53</t>
  </si>
  <si>
    <t>22.07.2019 12:37:51</t>
  </si>
  <si>
    <t>22.07.2019 12:37:53</t>
  </si>
  <si>
    <t>22.07.2019 12:37:54</t>
  </si>
  <si>
    <t>22.07.2019 12:38:10</t>
  </si>
  <si>
    <t>22.07.2019 12:38:13</t>
  </si>
  <si>
    <t>22.07.2019 12:38:15</t>
  </si>
  <si>
    <t>22.07.2019 12:38:16</t>
  </si>
  <si>
    <t>22.07.2019 12:38:18</t>
  </si>
  <si>
    <t>22.07.2019 12:38:19</t>
  </si>
  <si>
    <t>22.07.2019 12:38:21</t>
  </si>
  <si>
    <t>22.07.2019 12:38:22</t>
  </si>
  <si>
    <t>22.07.2019 12:38:24</t>
  </si>
  <si>
    <t>22.07.2019 12:38:25</t>
  </si>
  <si>
    <t>22.07.2019 12:38:37</t>
  </si>
  <si>
    <t>22.07.2019 12:38:39</t>
  </si>
  <si>
    <t>22.07.2019 12:38:42</t>
  </si>
  <si>
    <t>22.07.2019 12:38:51</t>
  </si>
  <si>
    <t>22.07.2019 12:38:52</t>
  </si>
  <si>
    <t>22.07.2019 12:38:54</t>
  </si>
  <si>
    <t>22.07.2019 12:38:57</t>
  </si>
  <si>
    <t>22.07.2019 12:38:58</t>
  </si>
  <si>
    <t>22.07.2019 12:40:10</t>
  </si>
  <si>
    <t>22.07.2019 12:40:13</t>
  </si>
  <si>
    <t>22.07.2019 12:40:15</t>
  </si>
  <si>
    <t>22.07.2019 12:41:36</t>
  </si>
  <si>
    <t>22.07.2019 12:41:37</t>
  </si>
  <si>
    <t>22.07.2019 12:41:39</t>
  </si>
  <si>
    <t>22.07.2019 12:41:40</t>
  </si>
  <si>
    <t>22.07.2019 12:41:43</t>
  </si>
  <si>
    <t>22.07.2019 12:41:45</t>
  </si>
  <si>
    <t>22.07.2019 12:41:46</t>
  </si>
  <si>
    <t>22.07.2019 12:41:48</t>
  </si>
  <si>
    <t>22.07.2019 12:41:49</t>
  </si>
  <si>
    <t>22.07.2019 12:41:51</t>
  </si>
  <si>
    <t>22.07.2019 12:41:52</t>
  </si>
  <si>
    <t>22.07.2019 12:43:04</t>
  </si>
  <si>
    <t>22.07.2019 12:43:06</t>
  </si>
  <si>
    <t>22.07.2019 12:43:07</t>
  </si>
  <si>
    <t>22.07.2019 12:43:09</t>
  </si>
  <si>
    <t>22.07.2019 12:43:10</t>
  </si>
  <si>
    <t>22.07.2019 12:43:12</t>
  </si>
  <si>
    <t>22.07.2019 12:43:37</t>
  </si>
  <si>
    <t>22.07.2019 12:43:49</t>
  </si>
  <si>
    <t>22.07.2019 12:43:51</t>
  </si>
  <si>
    <t>22.07.2019 12:43:59</t>
  </si>
  <si>
    <t>22.07.2019 12:44:02</t>
  </si>
  <si>
    <t>22.07.2019 12:44:03</t>
  </si>
  <si>
    <t>22.07.2019 12:44:05</t>
  </si>
  <si>
    <t>22.07.2019 12:44:08</t>
  </si>
  <si>
    <t>22.07.2019 12:44:09</t>
  </si>
  <si>
    <t>22.07.2019 12:44:12</t>
  </si>
  <si>
    <t>22.07.2019 12:44:14</t>
  </si>
  <si>
    <t>22.07.2019 12:44:15</t>
  </si>
  <si>
    <t>22.07.2019 12:44:18</t>
  </si>
  <si>
    <t>22.07.2019 12:44:20</t>
  </si>
  <si>
    <t>22.07.2019 12:44:38</t>
  </si>
  <si>
    <t>22.07.2019 12:44:39</t>
  </si>
  <si>
    <t>22.07.2019 12:44:45</t>
  </si>
  <si>
    <t>22.07.2019 12:44:47</t>
  </si>
  <si>
    <t>22.07.2019 12:46:04</t>
  </si>
  <si>
    <t>22.07.2019 12:46:07</t>
  </si>
  <si>
    <t>22.07.2019 12:46:19</t>
  </si>
  <si>
    <t>22.07.2019 12:47:07</t>
  </si>
  <si>
    <t>22.07.2019 12:47:16</t>
  </si>
  <si>
    <t>22.07.2019 12:47:18</t>
  </si>
  <si>
    <t>22.07.2019 12:47:19</t>
  </si>
  <si>
    <t>22.07.2019 12:47:50</t>
  </si>
  <si>
    <t>22.07.2019 12:47:51</t>
  </si>
  <si>
    <t>22.07.2019 12:47:53</t>
  </si>
  <si>
    <t>22.07.2019 12:47:54</t>
  </si>
  <si>
    <t>22.07.2019 12:47:56</t>
  </si>
  <si>
    <t>22.07.2019 12:47:57</t>
  </si>
  <si>
    <t>22.07.2019 12:48:17</t>
  </si>
  <si>
    <t>22.07.2019 12:48:20</t>
  </si>
  <si>
    <t>22.07.2019 12:48:33</t>
  </si>
  <si>
    <t>22.07.2019 12:48:35</t>
  </si>
  <si>
    <t>22.07.2019 12:48:36</t>
  </si>
  <si>
    <t>22.07.2019 12:48:38</t>
  </si>
  <si>
    <t>22.07.2019 12:48:39</t>
  </si>
  <si>
    <t>22.07.2019 12:48:41</t>
  </si>
  <si>
    <t>22.07.2019 12:48:42</t>
  </si>
  <si>
    <t>22.07.2019 12:48:44</t>
  </si>
  <si>
    <t>22.07.2019 12:48:45</t>
  </si>
  <si>
    <t>22.07.2019 12:48:47</t>
  </si>
  <si>
    <t>22.07.2019 12:48:48</t>
  </si>
  <si>
    <t>22.07.2019 12:49:22</t>
  </si>
  <si>
    <t>22.07.2019 12:49:24</t>
  </si>
  <si>
    <t>22.07.2019 12:49:28</t>
  </si>
  <si>
    <t>22.07.2019 12:51:21</t>
  </si>
  <si>
    <t>22.07.2019 12:51:22</t>
  </si>
  <si>
    <t>22.07.2019 12:51:24</t>
  </si>
  <si>
    <t>22.07.2019 12:52:24</t>
  </si>
  <si>
    <t>22.07.2019 12:52:51</t>
  </si>
  <si>
    <t>22.07.2019 12:52:53</t>
  </si>
  <si>
    <t>22.07.2019 12:52:54</t>
  </si>
  <si>
    <t>22.07.2019 12:52:56</t>
  </si>
  <si>
    <t>22.07.2019 12:52:59</t>
  </si>
  <si>
    <t>22.07.2019 12:53:26</t>
  </si>
  <si>
    <t>22.07.2019 12:53:27</t>
  </si>
  <si>
    <t>22.07.2019 12:53:29</t>
  </si>
  <si>
    <t>22.07.2019 12:53:30</t>
  </si>
  <si>
    <t>22.07.2019 12:53:32</t>
  </si>
  <si>
    <t>22.07.2019 12:53:52</t>
  </si>
  <si>
    <t>22.07.2019 12:53:53</t>
  </si>
  <si>
    <t>22.07.2019 12:53:55</t>
  </si>
  <si>
    <t>22.07.2019 12:53:56</t>
  </si>
  <si>
    <t>22.07.2019 12:53:58</t>
  </si>
  <si>
    <t>22.07.2019 12:53:59</t>
  </si>
  <si>
    <t>22.07.2019 12:54:01</t>
  </si>
  <si>
    <t>22.07.2019 12:54:02</t>
  </si>
  <si>
    <t>22.07.2019 12:54:04</t>
  </si>
  <si>
    <t>22.07.2019 12:54:22</t>
  </si>
  <si>
    <t>22.07.2019 12:54:23</t>
  </si>
  <si>
    <t>22.07.2019 12:54:25</t>
  </si>
  <si>
    <t>22.07.2019 12:54:43</t>
  </si>
  <si>
    <t>22.07.2019 12:54:44</t>
  </si>
  <si>
    <t>22.07.2019 12:54:46</t>
  </si>
  <si>
    <t>22.07.2019 12:54:49</t>
  </si>
  <si>
    <t>22.07.2019 12:55:00</t>
  </si>
  <si>
    <t>22.07.2019 12:55:01</t>
  </si>
  <si>
    <t>22.07.2019 12:55:03</t>
  </si>
  <si>
    <t>22.07.2019 12:55:30</t>
  </si>
  <si>
    <t>22.07.2019 12:55:31</t>
  </si>
  <si>
    <t>22.07.2019 12:55:33</t>
  </si>
  <si>
    <t>22.07.2019 12:55:34</t>
  </si>
  <si>
    <t>22.07.2019 12:55:45</t>
  </si>
  <si>
    <t>22.07.2019 12:55:46</t>
  </si>
  <si>
    <t>22.07.2019 12:55:48</t>
  </si>
  <si>
    <t>22.07.2019 12:56:16</t>
  </si>
  <si>
    <t>22.07.2019 12:56:18</t>
  </si>
  <si>
    <t>22.07.2019 12:56:19</t>
  </si>
  <si>
    <t>22.07.2019 12:57:33</t>
  </si>
  <si>
    <t>22.07.2019 12:57:34</t>
  </si>
  <si>
    <t>22.07.2019 12:57:36</t>
  </si>
  <si>
    <t>22.07.2019 12:57:40</t>
  </si>
  <si>
    <t>22.07.2019 12:57:42</t>
  </si>
  <si>
    <t>22.07.2019 12:57:43</t>
  </si>
  <si>
    <t>22.07.2019 12:58:39</t>
  </si>
  <si>
    <t>22.07.2019 12:58:41</t>
  </si>
  <si>
    <t>22.07.2019 12:58:42</t>
  </si>
  <si>
    <t>22.07.2019 12:59:50</t>
  </si>
  <si>
    <t>22.07.2019 13:00:07</t>
  </si>
  <si>
    <t>22.07.2019 13:00:09</t>
  </si>
  <si>
    <t>22.07.2019 13:00:10</t>
  </si>
  <si>
    <t>22.07.2019 13:00:12</t>
  </si>
  <si>
    <t>22.07.2019 13:00:15</t>
  </si>
  <si>
    <t>22.07.2019 13:00:16</t>
  </si>
  <si>
    <t>22.07.2019 13:00:18</t>
  </si>
  <si>
    <t>22.07.2019 13:00:19</t>
  </si>
  <si>
    <t>22.07.2019 13:00:21</t>
  </si>
  <si>
    <t>22.07.2019 13:00:22</t>
  </si>
  <si>
    <t>22.07.2019 13:00:51</t>
  </si>
  <si>
    <t>22.07.2019 13:00:52</t>
  </si>
  <si>
    <t>22.07.2019 13:01:47</t>
  </si>
  <si>
    <t>22.07.2019 13:01:48</t>
  </si>
  <si>
    <t>22.07.2019 13:01:51</t>
  </si>
  <si>
    <t>22.07.2019 13:01:53</t>
  </si>
  <si>
    <t>22.07.2019 13:01:54</t>
  </si>
  <si>
    <t>22.07.2019 13:01:56</t>
  </si>
  <si>
    <t>22.07.2019 13:01:57</t>
  </si>
  <si>
    <t>22.07.2019 13:01:59</t>
  </si>
  <si>
    <t>22.07.2019 13:02:27</t>
  </si>
  <si>
    <t>22.07.2019 13:02:29</t>
  </si>
  <si>
    <t>22.07.2019 13:02:30</t>
  </si>
  <si>
    <t>22.07.2019 13:02:32</t>
  </si>
  <si>
    <t>22.07.2019 13:02:49</t>
  </si>
  <si>
    <t>22.07.2019 13:02:53</t>
  </si>
  <si>
    <t>22.07.2019 13:02:55</t>
  </si>
  <si>
    <t>22.07.2019 13:02:56</t>
  </si>
  <si>
    <t>22.07.2019 13:03:01</t>
  </si>
  <si>
    <t>22.07.2019 13:03:13</t>
  </si>
  <si>
    <t>22.07.2019 13:04:19</t>
  </si>
  <si>
    <t>22.07.2019 13:04:24</t>
  </si>
  <si>
    <t>22.07.2019 13:04:25</t>
  </si>
  <si>
    <t>22.07.2019 13:04:27</t>
  </si>
  <si>
    <t>22.07.2019 13:04:28</t>
  </si>
  <si>
    <t>22.07.2019 13:04:30</t>
  </si>
  <si>
    <t>22.07.2019 13:04:31</t>
  </si>
  <si>
    <t>22.07.2019 13:04:42</t>
  </si>
  <si>
    <t>22.07.2019 13:04:43</t>
  </si>
  <si>
    <t>22.07.2019 13:04:46</t>
  </si>
  <si>
    <t>22.07.2019 13:05:18</t>
  </si>
  <si>
    <t>22.07.2019 13:05:19</t>
  </si>
  <si>
    <t>22.07.2019 13:06:54</t>
  </si>
  <si>
    <t>22.07.2019 13:06:56</t>
  </si>
  <si>
    <t>22.07.2019 13:08:50</t>
  </si>
  <si>
    <t>22.07.2019 13:08:51</t>
  </si>
  <si>
    <t>22.07.2019 13:08:53</t>
  </si>
  <si>
    <t>22.07.2019 13:08:54</t>
  </si>
  <si>
    <t>22.07.2019 13:09:09</t>
  </si>
  <si>
    <t>22.07.2019 13:09:12</t>
  </si>
  <si>
    <t>22.07.2019 13:09:53</t>
  </si>
  <si>
    <t>22.07.2019 13:09:54</t>
  </si>
  <si>
    <t>22.07.2019 13:09:56</t>
  </si>
  <si>
    <t>22.07.2019 13:09:57</t>
  </si>
  <si>
    <t>22.07.2019 13:10:36</t>
  </si>
  <si>
    <t>22.07.2019 13:10:38</t>
  </si>
  <si>
    <t>22.07.2019 13:10:41</t>
  </si>
  <si>
    <t>22.07.2019 13:10:49</t>
  </si>
  <si>
    <t>22.07.2019 13:10:50</t>
  </si>
  <si>
    <t>22.07.2019 13:10:52</t>
  </si>
  <si>
    <t>22.07.2019 13:10:53</t>
  </si>
  <si>
    <t>22.07.2019 13:10:55</t>
  </si>
  <si>
    <t>22.07.2019 13:10:56</t>
  </si>
  <si>
    <t>22.07.2019 13:10:58</t>
  </si>
  <si>
    <t>22.07.2019 13:10:59</t>
  </si>
  <si>
    <t>22.07.2019 13:11:01</t>
  </si>
  <si>
    <t>22.07.2019 13:12:44</t>
  </si>
  <si>
    <t>22.07.2019 13:12:45</t>
  </si>
  <si>
    <t>22.07.2019 13:12:47</t>
  </si>
  <si>
    <t>22.07.2019 13:12:48</t>
  </si>
  <si>
    <t>22.07.2019 13:12:50</t>
  </si>
  <si>
    <t>22.07.2019 13:12:57</t>
  </si>
  <si>
    <t>22.07.2019 13:12:59</t>
  </si>
  <si>
    <t>22.07.2019 13:13:00</t>
  </si>
  <si>
    <t>22.07.2019 13:13:02</t>
  </si>
  <si>
    <t>22.07.2019 13:13:03</t>
  </si>
  <si>
    <t>22.07.2019 13:13:05</t>
  </si>
  <si>
    <t>22.07.2019 13:13:24</t>
  </si>
  <si>
    <t>22.07.2019 13:13:44</t>
  </si>
  <si>
    <t>22.07.2019 13:13:46</t>
  </si>
  <si>
    <t>22.07.2019 13:13:47</t>
  </si>
  <si>
    <t>22.07.2019 13:13:49</t>
  </si>
  <si>
    <t>22.07.2019 13:13:50</t>
  </si>
  <si>
    <t>22.07.2019 13:13:52</t>
  </si>
  <si>
    <t>22.07.2019 13:13:53</t>
  </si>
  <si>
    <t>22.07.2019 13:15:09</t>
  </si>
  <si>
    <t>22.07.2019 13:16:44</t>
  </si>
  <si>
    <t>22.07.2019 13:16:45</t>
  </si>
  <si>
    <t>22.07.2019 13:16:47</t>
  </si>
  <si>
    <t>22.07.2019 13:16:48</t>
  </si>
  <si>
    <t>22.07.2019 13:16:50</t>
  </si>
  <si>
    <t>22.07.2019 13:16:51</t>
  </si>
  <si>
    <t>22.07.2019 13:16:53</t>
  </si>
  <si>
    <t>22.07.2019 13:16:54</t>
  </si>
  <si>
    <t>22.07.2019 13:17:45</t>
  </si>
  <si>
    <t>22.07.2019 13:18:27</t>
  </si>
  <si>
    <t>22.07.2019 13:18:28</t>
  </si>
  <si>
    <t>22.07.2019 13:18:30</t>
  </si>
  <si>
    <t>22.07.2019 13:18:31</t>
  </si>
  <si>
    <t>22.07.2019 13:19:12</t>
  </si>
  <si>
    <t>22.07.2019 13:19:13</t>
  </si>
  <si>
    <t>22.07.2019 13:19:15</t>
  </si>
  <si>
    <t>22.07.2019 13:19:28</t>
  </si>
  <si>
    <t>22.07.2019 13:19:30</t>
  </si>
  <si>
    <t>22.07.2019 13:19:34</t>
  </si>
  <si>
    <t>22.07.2019 13:19:45</t>
  </si>
  <si>
    <t>22.07.2019 13:19:46</t>
  </si>
  <si>
    <t>22.07.2019 13:19:48</t>
  </si>
  <si>
    <t>22.07.2019 13:21:27</t>
  </si>
  <si>
    <t>22.07.2019 13:21:28</t>
  </si>
  <si>
    <t>22.07.2019 13:21:30</t>
  </si>
  <si>
    <t>22.07.2019 13:21:34</t>
  </si>
  <si>
    <t>22.07.2019 13:22:00</t>
  </si>
  <si>
    <t>22.07.2019 13:22:01</t>
  </si>
  <si>
    <t>22.07.2019 13:22:03</t>
  </si>
  <si>
    <t>22.07.2019 13:22:22</t>
  </si>
  <si>
    <t>22.07.2019 13:22:24</t>
  </si>
  <si>
    <t>22.07.2019 13:22:50</t>
  </si>
  <si>
    <t>22.07.2019 13:22:51</t>
  </si>
  <si>
    <t>22.07.2019 13:23:25</t>
  </si>
  <si>
    <t>22.07.2019 13:23:27</t>
  </si>
  <si>
    <t>22.07.2019 13:23:28</t>
  </si>
  <si>
    <t>22.07.2019 13:23:30</t>
  </si>
  <si>
    <t>22.07.2019 13:23:31</t>
  </si>
  <si>
    <t>22.07.2019 13:23:36</t>
  </si>
  <si>
    <t>22.07.2019 13:24:31</t>
  </si>
  <si>
    <t>22.07.2019 13:24:33</t>
  </si>
  <si>
    <t>22.07.2019 13:24:42</t>
  </si>
  <si>
    <t>22.07.2019 13:24:43</t>
  </si>
  <si>
    <t>22.07.2019 13:24:45</t>
  </si>
  <si>
    <t>22.07.2019 13:24:46</t>
  </si>
  <si>
    <t>22.07.2019 13:24:48</t>
  </si>
  <si>
    <t>22.07.2019 13:24:49</t>
  </si>
  <si>
    <t>22.07.2019 13:25:07</t>
  </si>
  <si>
    <t>22.07.2019 13:25:09</t>
  </si>
  <si>
    <t>22.07.2019 13:25:10</t>
  </si>
  <si>
    <t>22.07.2019 13:25:12</t>
  </si>
  <si>
    <t>22.07.2019 13:25:21</t>
  </si>
  <si>
    <t>22.07.2019 13:25:24</t>
  </si>
  <si>
    <t>22.07.2019 13:26:06</t>
  </si>
  <si>
    <t>22.07.2019 13:26:10</t>
  </si>
  <si>
    <t>22.07.2019 13:26:15</t>
  </si>
  <si>
    <t>22.07.2019 13:26:21</t>
  </si>
  <si>
    <t>22.07.2019 13:26:22</t>
  </si>
  <si>
    <t>22.07.2019 13:26:24</t>
  </si>
  <si>
    <t>22.07.2019 13:26:27</t>
  </si>
  <si>
    <t>22.07.2019 13:26:30</t>
  </si>
  <si>
    <t>22.07.2019 13:26:31</t>
  </si>
  <si>
    <t>22.07.2019 13:26:42</t>
  </si>
  <si>
    <t>22.07.2019 13:26:51</t>
  </si>
  <si>
    <t>22.07.2019 13:26:57</t>
  </si>
  <si>
    <t>22.07.2019 13:26:59</t>
  </si>
  <si>
    <t>22.07.2019 13:27:00</t>
  </si>
  <si>
    <t>22.07.2019 13:27:03</t>
  </si>
  <si>
    <t>22.07.2019 13:27:05</t>
  </si>
  <si>
    <t>22.07.2019 13:27:06</t>
  </si>
  <si>
    <t>22.07.2019 13:27:08</t>
  </si>
  <si>
    <t>22.07.2019 13:27:09</t>
  </si>
  <si>
    <t>22.07.2019 13:27:11</t>
  </si>
  <si>
    <t>22.07.2019 13:27:58</t>
  </si>
  <si>
    <t>22.07.2019 13:27:59</t>
  </si>
  <si>
    <t>22.07.2019 13:28:20</t>
  </si>
  <si>
    <t>22.07.2019 13:28:23</t>
  </si>
  <si>
    <t>22.07.2019 13:28:49</t>
  </si>
  <si>
    <t>22.07.2019 13:28:52</t>
  </si>
  <si>
    <t>22.07.2019 13:29:18</t>
  </si>
  <si>
    <t>22.07.2019 13:29:22</t>
  </si>
  <si>
    <t>22.07.2019 13:29:24</t>
  </si>
  <si>
    <t>22.07.2019 13:29:25</t>
  </si>
  <si>
    <t>22.07.2019 13:29:27</t>
  </si>
  <si>
    <t>22.07.2019 13:29:28</t>
  </si>
  <si>
    <t>22.07.2019 13:29:30</t>
  </si>
  <si>
    <t>22.07.2019 13:29:42</t>
  </si>
  <si>
    <t>22.07.2019 13:29:43</t>
  </si>
  <si>
    <t>22.07.2019 13:29:45</t>
  </si>
  <si>
    <t>22.07.2019 13:30:34</t>
  </si>
  <si>
    <t>22.07.2019 13:30:36</t>
  </si>
  <si>
    <t>22.07.2019 13:30:37</t>
  </si>
  <si>
    <t>22.07.2019 13:30:39</t>
  </si>
  <si>
    <t>22.07.2019 13:31:21</t>
  </si>
  <si>
    <t>22.07.2019 13:31:22</t>
  </si>
  <si>
    <t>22.07.2019 13:31:24</t>
  </si>
  <si>
    <t>22.07.2019 13:31:25</t>
  </si>
  <si>
    <t>22.07.2019 13:31:27</t>
  </si>
  <si>
    <t>22.07.2019 13:32:30</t>
  </si>
  <si>
    <t>22.07.2019 13:32:31</t>
  </si>
  <si>
    <t>22.07.2019 13:32:33</t>
  </si>
  <si>
    <t>22.07.2019 13:32:34</t>
  </si>
  <si>
    <t>22.07.2019 13:32:36</t>
  </si>
  <si>
    <t>22.07.2019 13:33:21</t>
  </si>
  <si>
    <t>22.07.2019 13:33:22</t>
  </si>
  <si>
    <t>22.07.2019 13:33:24</t>
  </si>
  <si>
    <t>22.07.2019 13:33:25</t>
  </si>
  <si>
    <t>22.07.2019 13:33:27</t>
  </si>
  <si>
    <t>22.07.2019 13:33:28</t>
  </si>
  <si>
    <t>22.07.2019 13:33:30</t>
  </si>
  <si>
    <t>22.07.2019 13:33:34</t>
  </si>
  <si>
    <t>22.07.2019 13:33:36</t>
  </si>
  <si>
    <t>22.07.2019 13:33:37</t>
  </si>
  <si>
    <t>22.07.2019 13:33:39</t>
  </si>
  <si>
    <t>22.07.2019 13:34:13</t>
  </si>
  <si>
    <t>22.07.2019 13:34:15</t>
  </si>
  <si>
    <t>22.07.2019 13:35:19</t>
  </si>
  <si>
    <t>22.07.2019 13:35:21</t>
  </si>
  <si>
    <t>22.07.2019 13:35:24</t>
  </si>
  <si>
    <t>22.07.2019 13:37:24</t>
  </si>
  <si>
    <t>22.07.2019 13:37:25</t>
  </si>
  <si>
    <t>22.07.2019 13:37:27</t>
  </si>
  <si>
    <t>22.07.2019 13:38:47</t>
  </si>
  <si>
    <t>22.07.2019 13:38:48</t>
  </si>
  <si>
    <t>22.07.2019 13:38:53</t>
  </si>
  <si>
    <t>22.07.2019 13:38:56</t>
  </si>
  <si>
    <t>22.07.2019 13:40:19</t>
  </si>
  <si>
    <t>22.07.2019 13:40:21</t>
  </si>
  <si>
    <t>22.07.2019 13:40:48</t>
  </si>
  <si>
    <t>22.07.2019 13:40:50</t>
  </si>
  <si>
    <t>22.07.2019 13:40:51</t>
  </si>
  <si>
    <t>22.07.2019 13:41:01</t>
  </si>
  <si>
    <t>22.07.2019 13:41:22</t>
  </si>
  <si>
    <t>22.07.2019 13:41:37</t>
  </si>
  <si>
    <t>22.07.2019 13:41:39</t>
  </si>
  <si>
    <t>22.07.2019 13:41:42</t>
  </si>
  <si>
    <t>22.07.2019 13:41:44</t>
  </si>
  <si>
    <t>22.07.2019 13:42:56</t>
  </si>
  <si>
    <t>22.07.2019 13:42:57</t>
  </si>
  <si>
    <t>22.07.2019 13:43:42</t>
  </si>
  <si>
    <t>22.07.2019 13:43:47</t>
  </si>
  <si>
    <t>22.07.2019 13:44:04</t>
  </si>
  <si>
    <t>22.07.2019 13:44:09</t>
  </si>
  <si>
    <t>22.07.2019 13:44:34</t>
  </si>
  <si>
    <t>22.07.2019 13:44:36</t>
  </si>
  <si>
    <t>22.07.2019 13:45:00</t>
  </si>
  <si>
    <t>22.07.2019 13:45:01</t>
  </si>
  <si>
    <t>22.07.2019 13:45:12</t>
  </si>
  <si>
    <t>22.07.2019 13:45:50</t>
  </si>
  <si>
    <t>22.07.2019 13:46:34</t>
  </si>
  <si>
    <t>22.07.2019 13:46:36</t>
  </si>
  <si>
    <t>22.07.2019 13:46:53</t>
  </si>
  <si>
    <t>22.07.2019 13:46:54</t>
  </si>
  <si>
    <t>22.07.2019 13:46:57</t>
  </si>
  <si>
    <t>22.07.2019 13:47:01</t>
  </si>
  <si>
    <t>22.07.2019 13:49:54</t>
  </si>
  <si>
    <t>22.07.2019 13:49:56</t>
  </si>
  <si>
    <t>22.07.2019 13:49:57</t>
  </si>
  <si>
    <t>22.07.2019 13:50:23</t>
  </si>
  <si>
    <t>22.07.2019 13:50:24</t>
  </si>
  <si>
    <t>22.07.2019 13:50:44</t>
  </si>
  <si>
    <t>22.07.2019 13:50:47</t>
  </si>
  <si>
    <t>22.07.2019 13:50:59</t>
  </si>
  <si>
    <t>22.07.2019 13:51:01</t>
  </si>
  <si>
    <t>22.07.2019 13:51:33</t>
  </si>
  <si>
    <t>22.07.2019 13:51:37</t>
  </si>
  <si>
    <t>22.07.2019 13:51:39</t>
  </si>
  <si>
    <t>22.07.2019 13:52:22</t>
  </si>
  <si>
    <t>22.07.2019 13:52:24</t>
  </si>
  <si>
    <t>22.07.2019 13:52:25</t>
  </si>
  <si>
    <t>22.07.2019 13:52:27</t>
  </si>
  <si>
    <t>22.07.2019 13:52:28</t>
  </si>
  <si>
    <t>22.07.2019 13:52:36</t>
  </si>
  <si>
    <t>22.07.2019 13:52:37</t>
  </si>
  <si>
    <t>22.07.2019 13:52:39</t>
  </si>
  <si>
    <t>22.07.2019 13:52:40</t>
  </si>
  <si>
    <t>22.07.2019 13:53:07</t>
  </si>
  <si>
    <t>22.07.2019 13:53:15</t>
  </si>
  <si>
    <t>22.07.2019 13:53:16</t>
  </si>
  <si>
    <t>22.07.2019 13:53:18</t>
  </si>
  <si>
    <t>22.07.2019 13:53:19</t>
  </si>
  <si>
    <t>22.07.2019 13:53:51</t>
  </si>
  <si>
    <t>22.07.2019 13:53:53</t>
  </si>
  <si>
    <t>22.07.2019 13:54:28</t>
  </si>
  <si>
    <t>22.07.2019 13:54:30</t>
  </si>
  <si>
    <t>22.07.2019 13:54:31</t>
  </si>
  <si>
    <t>22.07.2019 13:54:33</t>
  </si>
  <si>
    <t>22.07.2019 13:54:34</t>
  </si>
  <si>
    <t>22.07.2019 13:54:36</t>
  </si>
  <si>
    <t>22.07.2019 13:54:37</t>
  </si>
  <si>
    <t>22.07.2019 13:54:42</t>
  </si>
  <si>
    <t>22.07.2019 13:55:00</t>
  </si>
  <si>
    <t>22.07.2019 13:55:01</t>
  </si>
  <si>
    <t>22.07.2019 13:55:04</t>
  </si>
  <si>
    <t>22.07.2019 13:55:06</t>
  </si>
  <si>
    <t>22.07.2019 13:55:47</t>
  </si>
  <si>
    <t>22.07.2019 13:55:48</t>
  </si>
  <si>
    <t>22.07.2019 13:56:06</t>
  </si>
  <si>
    <t>22.07.2019 13:56:07</t>
  </si>
  <si>
    <t>22.07.2019 13:56:09</t>
  </si>
  <si>
    <t>22.07.2019 13:57:06</t>
  </si>
  <si>
    <t>22.07.2019 13:57:07</t>
  </si>
  <si>
    <t>22.07.2019 13:57:56</t>
  </si>
  <si>
    <t>22.07.2019 13:57:57</t>
  </si>
  <si>
    <t>22.07.2019 13:57:59</t>
  </si>
  <si>
    <t>22.07.2019 13:58:05</t>
  </si>
  <si>
    <t>22.07.2019 13:58:06</t>
  </si>
  <si>
    <t>22.07.2019 13:58:08</t>
  </si>
  <si>
    <t>22.07.2019 13:58:12</t>
  </si>
  <si>
    <t>22.07.2019 13:58:17</t>
  </si>
  <si>
    <t>22.07.2019 13:58:18</t>
  </si>
  <si>
    <t>22.07.2019 13:58:20</t>
  </si>
  <si>
    <t>22.07.2019 13:58:26</t>
  </si>
  <si>
    <t>22.07.2019 13:58:36</t>
  </si>
  <si>
    <t>22.07.2019 13:58:38</t>
  </si>
  <si>
    <t>22.07.2019 13:58:39</t>
  </si>
  <si>
    <t>22.07.2019 13:58:41</t>
  </si>
  <si>
    <t>22.07.2019 13:58:42</t>
  </si>
  <si>
    <t>22.07.2019 13:58:44</t>
  </si>
  <si>
    <t>22.07.2019 14:01:00</t>
  </si>
  <si>
    <t>22.07.2019 14:01:04</t>
  </si>
  <si>
    <t>22.07.2019 14:01:06</t>
  </si>
  <si>
    <t>22.07.2019 14:01:09</t>
  </si>
  <si>
    <t>22.07.2019 14:01:10</t>
  </si>
  <si>
    <t>22.07.2019 14:01:12</t>
  </si>
  <si>
    <t>22.07.2019 14:01:13</t>
  </si>
  <si>
    <t>22.07.2019 14:01:15</t>
  </si>
  <si>
    <t>22.07.2019 14:01:16</t>
  </si>
  <si>
    <t>22.07.2019 14:01:18</t>
  </si>
  <si>
    <t>22.07.2019 14:01:21</t>
  </si>
  <si>
    <t>22.07.2019 14:01:25</t>
  </si>
  <si>
    <t>22.07.2019 14:01:27</t>
  </si>
  <si>
    <t>22.07.2019 14:01:28</t>
  </si>
  <si>
    <t>22.07.2019 14:01:31</t>
  </si>
  <si>
    <t>22.07.2019 14:01:33</t>
  </si>
  <si>
    <t>22.07.2019 14:04:25</t>
  </si>
  <si>
    <t>22.07.2019 14:04:44</t>
  </si>
  <si>
    <t>22.07.2019 14:04:45</t>
  </si>
  <si>
    <t>22.07.2019 14:05:33</t>
  </si>
  <si>
    <t>22.07.2019 14:05:34</t>
  </si>
  <si>
    <t>22.07.2019 14:05:37</t>
  </si>
  <si>
    <t>22.07.2019 14:06:54</t>
  </si>
  <si>
    <t>22.07.2019 14:06:56</t>
  </si>
  <si>
    <t>22.07.2019 14:06:59</t>
  </si>
  <si>
    <t>22.07.2019 14:07:00</t>
  </si>
  <si>
    <t>22.07.2019 14:07:09</t>
  </si>
  <si>
    <t>22.07.2019 14:07:27</t>
  </si>
  <si>
    <t>22.07.2019 14:07:29</t>
  </si>
  <si>
    <t>22.07.2019 14:07:55</t>
  </si>
  <si>
    <t>22.07.2019 14:07:58</t>
  </si>
  <si>
    <t>22.07.2019 14:07:59</t>
  </si>
  <si>
    <t>22.07.2019 14:08:01</t>
  </si>
  <si>
    <t>22.07.2019 14:08:02</t>
  </si>
  <si>
    <t>22.07.2019 14:08:48</t>
  </si>
  <si>
    <t>22.07.2019 14:08:49</t>
  </si>
  <si>
    <t>22.07.2019 14:08:51</t>
  </si>
  <si>
    <t>22.07.2019 14:09:13</t>
  </si>
  <si>
    <t>22.07.2019 14:09:15</t>
  </si>
  <si>
    <t>22.07.2019 14:09:18</t>
  </si>
  <si>
    <t>22.07.2019 14:09:19</t>
  </si>
  <si>
    <t>22.07.2019 14:09:37</t>
  </si>
  <si>
    <t>22.07.2019 14:09:39</t>
  </si>
  <si>
    <t>22.07.2019 14:09:40</t>
  </si>
  <si>
    <t>22.07.2019 14:09:43</t>
  </si>
  <si>
    <t>22.07.2019 14:09:45</t>
  </si>
  <si>
    <t>22.07.2019 14:09:53</t>
  </si>
  <si>
    <t>22.07.2019 14:09:54</t>
  </si>
  <si>
    <t>22.07.2019 14:10:10</t>
  </si>
  <si>
    <t>22.07.2019 14:10:12</t>
  </si>
  <si>
    <t>22.07.2019 14:10:15</t>
  </si>
  <si>
    <t>22.07.2019 14:10:59</t>
  </si>
  <si>
    <t>22.07.2019 14:11:02</t>
  </si>
  <si>
    <t>22.07.2019 14:11:03</t>
  </si>
  <si>
    <t>22.07.2019 14:11:05</t>
  </si>
  <si>
    <t>22.07.2019 14:12:57</t>
  </si>
  <si>
    <t>22.07.2019 14:13:00</t>
  </si>
  <si>
    <t>22.07.2019 14:13:08</t>
  </si>
  <si>
    <t>22.07.2019 14:13:09</t>
  </si>
  <si>
    <t>22.07.2019 14:13:11</t>
  </si>
  <si>
    <t>22.07.2019 14:13:12</t>
  </si>
  <si>
    <t>22.07.2019 14:13:41</t>
  </si>
  <si>
    <t>22.07.2019 14:13:43</t>
  </si>
  <si>
    <t>22.07.2019 14:13:44</t>
  </si>
  <si>
    <t>22.07.2019 14:13:46</t>
  </si>
  <si>
    <t>22.07.2019 14:13:47</t>
  </si>
  <si>
    <t>22.07.2019 14:13:49</t>
  </si>
  <si>
    <t>22.07.2019 14:13:59</t>
  </si>
  <si>
    <t>22.07.2019 14:14:01</t>
  </si>
  <si>
    <t>22.07.2019 14:14:02</t>
  </si>
  <si>
    <t>22.07.2019 14:14:29</t>
  </si>
  <si>
    <t>22.07.2019 14:14:32</t>
  </si>
  <si>
    <t>22.07.2019 14:15:34</t>
  </si>
  <si>
    <t>22.07.2019 14:15:36</t>
  </si>
  <si>
    <t>22.07.2019 14:15:37</t>
  </si>
  <si>
    <t>22.07.2019 14:16:27</t>
  </si>
  <si>
    <t>22.07.2019 14:16:28</t>
  </si>
  <si>
    <t>22.07.2019 14:16:30</t>
  </si>
  <si>
    <t>22.07.2019 14:17:09</t>
  </si>
  <si>
    <t>22.07.2019 14:17:10</t>
  </si>
  <si>
    <t>22.07.2019 14:17:13</t>
  </si>
  <si>
    <t>22.07.2019 14:17:15</t>
  </si>
  <si>
    <t>22.07.2019 14:17:16</t>
  </si>
  <si>
    <t>22.07.2019 14:17:18</t>
  </si>
  <si>
    <t>22.07.2019 14:17:46</t>
  </si>
  <si>
    <t>22.07.2019 14:17:48</t>
  </si>
  <si>
    <t>22.07.2019 14:17:49</t>
  </si>
  <si>
    <t>22.07.2019 14:17:51</t>
  </si>
  <si>
    <t>22.07.2019 14:17:52</t>
  </si>
  <si>
    <t>22.07.2019 14:18:19</t>
  </si>
  <si>
    <t>22.07.2019 14:18:21</t>
  </si>
  <si>
    <t>22.07.2019 14:18:22</t>
  </si>
  <si>
    <t>22.07.2019 14:18:24</t>
  </si>
  <si>
    <t>22.07.2019 14:18:25</t>
  </si>
  <si>
    <t>22.07.2019 14:18:37</t>
  </si>
  <si>
    <t>22.07.2019 14:18:39</t>
  </si>
  <si>
    <t>22.07.2019 14:18:40</t>
  </si>
  <si>
    <t>22.07.2019 14:18:42</t>
  </si>
  <si>
    <t>22.07.2019 14:20:45</t>
  </si>
  <si>
    <t>22.07.2019 14:20:50</t>
  </si>
  <si>
    <t>22.07.2019 14:21:00</t>
  </si>
  <si>
    <t>22.07.2019 14:21:01</t>
  </si>
  <si>
    <t>22.07.2019 14:21:03</t>
  </si>
  <si>
    <t>22.07.2019 14:21:22</t>
  </si>
  <si>
    <t>22.07.2019 14:21:24</t>
  </si>
  <si>
    <t>22.07.2019 14:21:25</t>
  </si>
  <si>
    <t>22.07.2019 14:21:27</t>
  </si>
  <si>
    <t>22.07.2019 14:21:59</t>
  </si>
  <si>
    <t>22.07.2019 14:22:33</t>
  </si>
  <si>
    <t>22.07.2019 14:22:35</t>
  </si>
  <si>
    <t>22.07.2019 14:22:36</t>
  </si>
  <si>
    <t>22.07.2019 14:23:34</t>
  </si>
  <si>
    <t>22.07.2019 14:23:36</t>
  </si>
  <si>
    <t>22.07.2019 14:23:39</t>
  </si>
  <si>
    <t>22.07.2019 14:23:40</t>
  </si>
  <si>
    <t>22.07.2019 14:24:19</t>
  </si>
  <si>
    <t>22.07.2019 14:26:12</t>
  </si>
  <si>
    <t>22.07.2019 14:26:15</t>
  </si>
  <si>
    <t>22.07.2019 14:26:19</t>
  </si>
  <si>
    <t>22.07.2019 14:26:21</t>
  </si>
  <si>
    <t>22.07.2019 14:26:33</t>
  </si>
  <si>
    <t>22.07.2019 14:26:34</t>
  </si>
  <si>
    <t>22.07.2019 14:26:36</t>
  </si>
  <si>
    <t>22.07.2019 14:26:37</t>
  </si>
  <si>
    <t>22.07.2019 14:26:39</t>
  </si>
  <si>
    <t>22.07.2019 14:26:40</t>
  </si>
  <si>
    <t>22.07.2019 14:27:13</t>
  </si>
  <si>
    <t>22.07.2019 14:27:18</t>
  </si>
  <si>
    <t>22.07.2019 14:27:37</t>
  </si>
  <si>
    <t>22.07.2019 14:27:39</t>
  </si>
  <si>
    <t>22.07.2019 14:27:40</t>
  </si>
  <si>
    <t>22.07.2019 14:27:42</t>
  </si>
  <si>
    <t>22.07.2019 14:28:16</t>
  </si>
  <si>
    <t>22.07.2019 14:28:19</t>
  </si>
  <si>
    <t>22.07.2019 14:28:21</t>
  </si>
  <si>
    <t>22.07.2019 14:28:39</t>
  </si>
  <si>
    <t>22.07.2019 14:28:40</t>
  </si>
  <si>
    <t>22.07.2019 14:28:43</t>
  </si>
  <si>
    <t>22.07.2019 14:28:45</t>
  </si>
  <si>
    <t>22.07.2019 14:28:51</t>
  </si>
  <si>
    <t>22.07.2019 14:28:54</t>
  </si>
  <si>
    <t>22.07.2019 14:28:56</t>
  </si>
  <si>
    <t>22.07.2019 14:28:57</t>
  </si>
  <si>
    <t>22.07.2019 14:29:30</t>
  </si>
  <si>
    <t>22.07.2019 14:29:41</t>
  </si>
  <si>
    <t>22.07.2019 14:29:42</t>
  </si>
  <si>
    <t>22.07.2019 14:29:44</t>
  </si>
  <si>
    <t>22.07.2019 14:29:45</t>
  </si>
  <si>
    <t>22.07.2019 14:30:07</t>
  </si>
  <si>
    <t>22.07.2019 14:30:09</t>
  </si>
  <si>
    <t>22.07.2019 14:31:16</t>
  </si>
  <si>
    <t>22.07.2019 14:31:18</t>
  </si>
  <si>
    <t>22.07.2019 14:31:37</t>
  </si>
  <si>
    <t>22.07.2019 14:32:03</t>
  </si>
  <si>
    <t>22.07.2019 14:32:04</t>
  </si>
  <si>
    <t>22.07.2019 14:32:06</t>
  </si>
  <si>
    <t>22.07.2019 14:32:09</t>
  </si>
  <si>
    <t>22.07.2019 14:32:10</t>
  </si>
  <si>
    <t>22.07.2019 14:32:47</t>
  </si>
  <si>
    <t>22.07.2019 14:32:48</t>
  </si>
  <si>
    <t>22.07.2019 14:32:50</t>
  </si>
  <si>
    <t>22.07.2019 14:32:51</t>
  </si>
  <si>
    <t>22.07.2019 14:33:41</t>
  </si>
  <si>
    <t>22.07.2019 14:33:42</t>
  </si>
  <si>
    <t>22.07.2019 14:33:44</t>
  </si>
  <si>
    <t>22.07.2019 14:33:45</t>
  </si>
  <si>
    <t>22.07.2019 14:33:51</t>
  </si>
  <si>
    <t>22.07.2019 14:34:10</t>
  </si>
  <si>
    <t>22.07.2019 14:34:16</t>
  </si>
  <si>
    <t>22.07.2019 14:34:18</t>
  </si>
  <si>
    <t>22.07.2019 14:34:19</t>
  </si>
  <si>
    <t>22.07.2019 14:36:01</t>
  </si>
  <si>
    <t>22.07.2019 14:36:03</t>
  </si>
  <si>
    <t>22.07.2019 14:36:07</t>
  </si>
  <si>
    <t>22.07.2019 14:36:09</t>
  </si>
  <si>
    <t>22.07.2019 14:36:12</t>
  </si>
  <si>
    <t>22.07.2019 14:37:19</t>
  </si>
  <si>
    <t>22.07.2019 14:37:21</t>
  </si>
  <si>
    <t>22.07.2019 14:37:37</t>
  </si>
  <si>
    <t>22.07.2019 14:37:39</t>
  </si>
  <si>
    <t>22.07.2019 14:37:40</t>
  </si>
  <si>
    <t>22.07.2019 14:37:42</t>
  </si>
  <si>
    <t>22.07.2019 14:37:45</t>
  </si>
  <si>
    <t>22.07.2019 14:37:46</t>
  </si>
  <si>
    <t>22.07.2019 14:37:48</t>
  </si>
  <si>
    <t>22.07.2019 14:38:09</t>
  </si>
  <si>
    <t>22.07.2019 14:38:10</t>
  </si>
  <si>
    <t>22.07.2019 14:38:12</t>
  </si>
  <si>
    <t>22.07.2019 14:38:53</t>
  </si>
  <si>
    <t>22.07.2019 14:38:57</t>
  </si>
  <si>
    <t>22.07.2019 14:39:48</t>
  </si>
  <si>
    <t>22.07.2019 14:39:59</t>
  </si>
  <si>
    <t>22.07.2019 14:40:08</t>
  </si>
  <si>
    <t>22.07.2019 14:40:09</t>
  </si>
  <si>
    <t>22.07.2019 14:40:14</t>
  </si>
  <si>
    <t>22.07.2019 14:40:15</t>
  </si>
  <si>
    <t>22.07.2019 14:40:17</t>
  </si>
  <si>
    <t>22.07.2019 14:40:18</t>
  </si>
  <si>
    <t>22.07.2019 14:40:23</t>
  </si>
  <si>
    <t>22.07.2019 14:40:24</t>
  </si>
  <si>
    <t>22.07.2019 14:40:29</t>
  </si>
  <si>
    <t>22.07.2019 14:40:30</t>
  </si>
  <si>
    <t>22.07.2019 14:42:16</t>
  </si>
  <si>
    <t>22.07.2019 14:42:18</t>
  </si>
  <si>
    <t>22.07.2019 14:42:19</t>
  </si>
  <si>
    <t>22.07.2019 14:42:37</t>
  </si>
  <si>
    <t>22.07.2019 14:42:59</t>
  </si>
  <si>
    <t>22.07.2019 14:43:00</t>
  </si>
  <si>
    <t>22.07.2019 14:43:29</t>
  </si>
  <si>
    <t>22.07.2019 14:43:30</t>
  </si>
  <si>
    <t>22.07.2019 14:43:33</t>
  </si>
  <si>
    <t>22.07.2019 14:43:49</t>
  </si>
  <si>
    <t>22.07.2019 14:43:50</t>
  </si>
  <si>
    <t>22.07.2019 14:43:52</t>
  </si>
  <si>
    <t>22.07.2019 14:43:53</t>
  </si>
  <si>
    <t>22.07.2019 14:43:55</t>
  </si>
  <si>
    <t>22.07.2019 14:43:58</t>
  </si>
  <si>
    <t>22.07.2019 14:44:08</t>
  </si>
  <si>
    <t>22.07.2019 14:44:10</t>
  </si>
  <si>
    <t>22.07.2019 14:46:13</t>
  </si>
  <si>
    <t>22.07.2019 14:46:16</t>
  </si>
  <si>
    <t>22.07.2019 14:46:54</t>
  </si>
  <si>
    <t>22.07.2019 14:46:56</t>
  </si>
  <si>
    <t>22.07.2019 14:46:59</t>
  </si>
  <si>
    <t>22.07.2019 14:47:08</t>
  </si>
  <si>
    <t>22.07.2019 14:47:27</t>
  </si>
  <si>
    <t>22.07.2019 14:47:29</t>
  </si>
  <si>
    <t>22.07.2019 14:47:47</t>
  </si>
  <si>
    <t>22.07.2019 14:47:49</t>
  </si>
  <si>
    <t>22.07.2019 14:47:50</t>
  </si>
  <si>
    <t>22.07.2019 14:47:52</t>
  </si>
  <si>
    <t>22.07.2019 14:48:04</t>
  </si>
  <si>
    <t>22.07.2019 14:48:06</t>
  </si>
  <si>
    <t>22.07.2019 14:48:16</t>
  </si>
  <si>
    <t>22.07.2019 14:48:18</t>
  </si>
  <si>
    <t>22.07.2019 14:48:19</t>
  </si>
  <si>
    <t>22.07.2019 14:48:31</t>
  </si>
  <si>
    <t>22.07.2019 14:48:33</t>
  </si>
  <si>
    <t>22.07.2019 14:48:34</t>
  </si>
  <si>
    <t>22.07.2019 14:49:15</t>
  </si>
  <si>
    <t>22.07.2019 14:49:16</t>
  </si>
  <si>
    <t>22.07.2019 14:49:18</t>
  </si>
  <si>
    <t>22.07.2019 14:49:19</t>
  </si>
  <si>
    <t>22.07.2019 14:49:37</t>
  </si>
  <si>
    <t>22.07.2019 14:49:39</t>
  </si>
  <si>
    <t>22.07.2019 14:49:42</t>
  </si>
  <si>
    <t>22.07.2019 14:49:43</t>
  </si>
  <si>
    <t>22.07.2019 14:49:46</t>
  </si>
  <si>
    <t>22.07.2019 14:49:49</t>
  </si>
  <si>
    <t>22.07.2019 14:50:28</t>
  </si>
  <si>
    <t>22.07.2019 14:51:48</t>
  </si>
  <si>
    <t>22.07.2019 14:51:50</t>
  </si>
  <si>
    <t>22.07.2019 14:51:54</t>
  </si>
  <si>
    <t>22.07.2019 14:52:37</t>
  </si>
  <si>
    <t>22.07.2019 14:52:42</t>
  </si>
  <si>
    <t>22.07.2019 14:52:44</t>
  </si>
  <si>
    <t>22.07.2019 14:52:48</t>
  </si>
  <si>
    <t>22.07.2019 14:53:15</t>
  </si>
  <si>
    <t>22.07.2019 14:53:16</t>
  </si>
  <si>
    <t>22.07.2019 14:53:18</t>
  </si>
  <si>
    <t>22.07.2019 14:53:19</t>
  </si>
  <si>
    <t>22.07.2019 14:53:36</t>
  </si>
  <si>
    <t>22.07.2019 14:53:40</t>
  </si>
  <si>
    <t>22.07.2019 14:54:09</t>
  </si>
  <si>
    <t>22.07.2019 14:54:10</t>
  </si>
  <si>
    <t>22.07.2019 14:54:12</t>
  </si>
  <si>
    <t>22.07.2019 14:54:13</t>
  </si>
  <si>
    <t>22.07.2019 14:55:39</t>
  </si>
  <si>
    <t>22.07.2019 14:55:40</t>
  </si>
  <si>
    <t>22.07.2019 14:56:01</t>
  </si>
  <si>
    <t>22.07.2019 14:56:03</t>
  </si>
  <si>
    <t>22.07.2019 14:56:04</t>
  </si>
  <si>
    <t>22.07.2019 14:56:06</t>
  </si>
  <si>
    <t>22.07.2019 14:56:07</t>
  </si>
  <si>
    <t>22.07.2019 14:56:09</t>
  </si>
  <si>
    <t>22.07.2019 14:56:10</t>
  </si>
  <si>
    <t>22.07.2019 14:56:13</t>
  </si>
  <si>
    <t>22.07.2019 14:56:15</t>
  </si>
  <si>
    <t>22.07.2019 14:56:16</t>
  </si>
  <si>
    <t>22.07.2019 14:56:18</t>
  </si>
  <si>
    <t>22.07.2019 14:56:19</t>
  </si>
  <si>
    <t>22.07.2019 14:56:21</t>
  </si>
  <si>
    <t>22.07.2019 14:56:27</t>
  </si>
  <si>
    <t>22.07.2019 14:56:36</t>
  </si>
  <si>
    <t>22.07.2019 14:56:45</t>
  </si>
  <si>
    <t>22.07.2019 14:56:48</t>
  </si>
  <si>
    <t>22.07.2019 14:56:49</t>
  </si>
  <si>
    <t>22.07.2019 14:56:51</t>
  </si>
  <si>
    <t>22.07.2019 14:56:52</t>
  </si>
  <si>
    <t>22.07.2019 14:58:16</t>
  </si>
  <si>
    <t>22.07.2019 14:58:19</t>
  </si>
  <si>
    <t>22.07.2019 14:58:21</t>
  </si>
  <si>
    <t>22.07.2019 14:58:24</t>
  </si>
  <si>
    <t>22.07.2019 14:59:12</t>
  </si>
  <si>
    <t>22.07.2019 14:59:13</t>
  </si>
  <si>
    <t>22.07.2019 14:59:15</t>
  </si>
  <si>
    <t>22.07.2019 14:59:37</t>
  </si>
  <si>
    <t>22.07.2019 14:59:39</t>
  </si>
  <si>
    <t>22.07.2019 15:00:25</t>
  </si>
  <si>
    <t>22.07.2019 15:01:41</t>
  </si>
  <si>
    <t>22.07.2019 15:01:42</t>
  </si>
  <si>
    <t>22.07.2019 15:01:44</t>
  </si>
  <si>
    <t>22.07.2019 15:01:50</t>
  </si>
  <si>
    <t>22.07.2019 15:01:53</t>
  </si>
  <si>
    <t>22.07.2019 15:01:54</t>
  </si>
  <si>
    <t>22.07.2019 15:02:34</t>
  </si>
  <si>
    <t>22.07.2019 15:02:36</t>
  </si>
  <si>
    <t>22.07.2019 15:02:37</t>
  </si>
  <si>
    <t>22.07.2019 15:02:40</t>
  </si>
  <si>
    <t>22.07.2019 15:02:42</t>
  </si>
  <si>
    <t>22.07.2019 15:02:43</t>
  </si>
  <si>
    <t>22.07.2019 15:03:00</t>
  </si>
  <si>
    <t>22.07.2019 15:03:01</t>
  </si>
  <si>
    <t>22.07.2019 15:03:03</t>
  </si>
  <si>
    <t>22.07.2019 15:03:04</t>
  </si>
  <si>
    <t>22.07.2019 15:03:42</t>
  </si>
  <si>
    <t>22.07.2019 15:03:45</t>
  </si>
  <si>
    <t>22.07.2019 15:03:46</t>
  </si>
  <si>
    <t>22.07.2019 15:04:44</t>
  </si>
  <si>
    <t>22.07.2019 15:04:45</t>
  </si>
  <si>
    <t>22.07.2019 15:04:47</t>
  </si>
  <si>
    <t>22.07.2019 15:04:48</t>
  </si>
  <si>
    <t>22.07.2019 15:04:50</t>
  </si>
  <si>
    <t>22.07.2019 15:04:57</t>
  </si>
  <si>
    <t>22.07.2019 15:04:59</t>
  </si>
  <si>
    <t>22.07.2019 15:05:00</t>
  </si>
  <si>
    <t>22.07.2019 15:05:02</t>
  </si>
  <si>
    <t>22.07.2019 15:05:05</t>
  </si>
  <si>
    <t>22.07.2019 15:05:52</t>
  </si>
  <si>
    <t>22.07.2019 15:05:53</t>
  </si>
  <si>
    <t>22.07.2019 15:05:56</t>
  </si>
  <si>
    <t>22.07.2019 15:06:59</t>
  </si>
  <si>
    <t>22.07.2019 15:07:00</t>
  </si>
  <si>
    <t>22.07.2019 15:09:33</t>
  </si>
  <si>
    <t>22.07.2019 15:09:34</t>
  </si>
  <si>
    <t>22.07.2019 15:09:39</t>
  </si>
  <si>
    <t>22.07.2019 15:10:07</t>
  </si>
  <si>
    <t>22.07.2019 15:10:09</t>
  </si>
  <si>
    <t>22.07.2019 15:10:10</t>
  </si>
  <si>
    <t>22.07.2019 15:10:39</t>
  </si>
  <si>
    <t>22.07.2019 15:10:40</t>
  </si>
  <si>
    <t>22.07.2019 15:10:43</t>
  </si>
  <si>
    <t>22.07.2019 15:11:16</t>
  </si>
  <si>
    <t>22.07.2019 15:11:18</t>
  </si>
  <si>
    <t>22.07.2019 15:11:45</t>
  </si>
  <si>
    <t>22.07.2019 15:11:47</t>
  </si>
  <si>
    <t>22.07.2019 15:11:48</t>
  </si>
  <si>
    <t>22.07.2019 15:11:50</t>
  </si>
  <si>
    <t>22.07.2019 15:12:10</t>
  </si>
  <si>
    <t>22.07.2019 15:12:53</t>
  </si>
  <si>
    <t>22.07.2019 15:12:54</t>
  </si>
  <si>
    <t>22.07.2019 15:12:56</t>
  </si>
  <si>
    <t>22.07.2019 15:12:57</t>
  </si>
  <si>
    <t>22.07.2019 15:12:59</t>
  </si>
  <si>
    <t>22.07.2019 15:13:35</t>
  </si>
  <si>
    <t>22.07.2019 15:13:37</t>
  </si>
  <si>
    <t>22.07.2019 15:13:38</t>
  </si>
  <si>
    <t>22.07.2019 15:13:40</t>
  </si>
  <si>
    <t>22.07.2019 15:13:41</t>
  </si>
  <si>
    <t>22.07.2019 15:13:43</t>
  </si>
  <si>
    <t>22.07.2019 15:14:09</t>
  </si>
  <si>
    <t>22.07.2019 15:14:10</t>
  </si>
  <si>
    <t>22.07.2019 15:14:12</t>
  </si>
  <si>
    <t>22.07.2019 15:14:13</t>
  </si>
  <si>
    <t>22.07.2019 15:15:44</t>
  </si>
  <si>
    <t>22.07.2019 15:15:45</t>
  </si>
  <si>
    <t>22.07.2019 15:15:47</t>
  </si>
  <si>
    <t>22.07.2019 15:15:48</t>
  </si>
  <si>
    <t>22.07.2019 15:15:50</t>
  </si>
  <si>
    <t>22.07.2019 15:15:54</t>
  </si>
  <si>
    <t>22.07.2019 15:16:03</t>
  </si>
  <si>
    <t>22.07.2019 15:16:04</t>
  </si>
  <si>
    <t>22.07.2019 15:16:06</t>
  </si>
  <si>
    <t>22.07.2019 15:16:10</t>
  </si>
  <si>
    <t>22.07.2019 15:16:12</t>
  </si>
  <si>
    <t>22.07.2019 15:16:15</t>
  </si>
  <si>
    <t>22.07.2019 15:16:19</t>
  </si>
  <si>
    <t>22.07.2019 15:16:30</t>
  </si>
  <si>
    <t>22.07.2019 15:16:31</t>
  </si>
  <si>
    <t>22.07.2019 15:16:33</t>
  </si>
  <si>
    <t>22.07.2019 15:16:34</t>
  </si>
  <si>
    <t>22.07.2019 15:17:00</t>
  </si>
  <si>
    <t>22.07.2019 15:17:01</t>
  </si>
  <si>
    <t>22.07.2019 15:17:03</t>
  </si>
  <si>
    <t>22.07.2019 15:17:04</t>
  </si>
  <si>
    <t>22.07.2019 15:17:16</t>
  </si>
  <si>
    <t>22.07.2019 15:17:18</t>
  </si>
  <si>
    <t>22.07.2019 15:18:09</t>
  </si>
  <si>
    <t>22.07.2019 15:18:12</t>
  </si>
  <si>
    <t>22.07.2019 15:18:13</t>
  </si>
  <si>
    <t>22.07.2019 15:18:31</t>
  </si>
  <si>
    <t>22.07.2019 15:18:33</t>
  </si>
  <si>
    <t>22.07.2019 15:18:34</t>
  </si>
  <si>
    <t>22.07.2019 15:19:01</t>
  </si>
  <si>
    <t>22.07.2019 15:19:03</t>
  </si>
  <si>
    <t>22.07.2019 15:19:04</t>
  </si>
  <si>
    <t>22.07.2019 15:19:06</t>
  </si>
  <si>
    <t>22.07.2019 15:19:59</t>
  </si>
  <si>
    <t>22.07.2019 15:20:00</t>
  </si>
  <si>
    <t>22.07.2019 15:20:02</t>
  </si>
  <si>
    <t>22.07.2019 15:20:11</t>
  </si>
  <si>
    <t>22.07.2019 15:20:12</t>
  </si>
  <si>
    <t>22.07.2019 15:20:53</t>
  </si>
  <si>
    <t>22.07.2019 15:20:55</t>
  </si>
  <si>
    <t>22.07.2019 15:21:13</t>
  </si>
  <si>
    <t>22.07.2019 15:21:15</t>
  </si>
  <si>
    <t>22.07.2019 15:21:16</t>
  </si>
  <si>
    <t>22.07.2019 15:21:18</t>
  </si>
  <si>
    <t>22.07.2019 15:21:19</t>
  </si>
  <si>
    <t>22.07.2019 15:21:42</t>
  </si>
  <si>
    <t>22.07.2019 15:21:43</t>
  </si>
  <si>
    <t>22.07.2019 15:21:46</t>
  </si>
  <si>
    <t>22.07.2019 15:21:48</t>
  </si>
  <si>
    <t>22.07.2019 15:22:25</t>
  </si>
  <si>
    <t>22.07.2019 15:22:27</t>
  </si>
  <si>
    <t>22.07.2019 15:23:41</t>
  </si>
  <si>
    <t>22.07.2019 15:23:42</t>
  </si>
  <si>
    <t>22.07.2019 15:24:36</t>
  </si>
  <si>
    <t>22.07.2019 15:24:39</t>
  </si>
  <si>
    <t>22.07.2019 15:24:40</t>
  </si>
  <si>
    <t>22.07.2019 15:24:54</t>
  </si>
  <si>
    <t>22.07.2019 15:24:56</t>
  </si>
  <si>
    <t>22.07.2019 15:24:57</t>
  </si>
  <si>
    <t>22.07.2019 15:25:02</t>
  </si>
  <si>
    <t>22.07.2019 15:25:03</t>
  </si>
  <si>
    <t>22.07.2019 15:25:05</t>
  </si>
  <si>
    <t>22.07.2019 15:25:33</t>
  </si>
  <si>
    <t>22.07.2019 15:25:36</t>
  </si>
  <si>
    <t>22.07.2019 15:25:38</t>
  </si>
  <si>
    <t>22.07.2019 15:27:12</t>
  </si>
  <si>
    <t>22.07.2019 15:27:59</t>
  </si>
  <si>
    <t>22.07.2019 15:28:00</t>
  </si>
  <si>
    <t>22.07.2019 15:28:02</t>
  </si>
  <si>
    <t>22.07.2019 15:28:03</t>
  </si>
  <si>
    <t>22.07.2019 15:28:05</t>
  </si>
  <si>
    <t>22.07.2019 15:29:15</t>
  </si>
  <si>
    <t>22.07.2019 15:29:16</t>
  </si>
  <si>
    <t>22.07.2019 15:29:28</t>
  </si>
  <si>
    <t>22.07.2019 15:29:30</t>
  </si>
  <si>
    <t>22.07.2019 15:29:31</t>
  </si>
  <si>
    <t>22.07.2019 15:29:50</t>
  </si>
  <si>
    <t>22.07.2019 15:29:51</t>
  </si>
  <si>
    <t>22.07.2019 15:29:53</t>
  </si>
  <si>
    <t>22.07.2019 15:29:54</t>
  </si>
  <si>
    <t>22.07.2019 15:29:57</t>
  </si>
  <si>
    <t>22.07.2019 15:29:59</t>
  </si>
  <si>
    <t>22.07.2019 15:30:35</t>
  </si>
  <si>
    <t>22.07.2019 15:30:53</t>
  </si>
  <si>
    <t>22.07.2019 15:30:55</t>
  </si>
  <si>
    <t>22.07.2019 15:30:59</t>
  </si>
  <si>
    <t>22.07.2019 15:31:04</t>
  </si>
  <si>
    <t>22.07.2019 15:31:05</t>
  </si>
  <si>
    <t>22.07.2019 15:31:07</t>
  </si>
  <si>
    <t>22.07.2019 15:31:08</t>
  </si>
  <si>
    <t>22.07.2019 15:31:10</t>
  </si>
  <si>
    <t>22.07.2019 15:31:11</t>
  </si>
  <si>
    <t>22.07.2019 15:31:13</t>
  </si>
  <si>
    <t>22.07.2019 15:31:14</t>
  </si>
  <si>
    <t>22.07.2019 15:31:46</t>
  </si>
  <si>
    <t>22.07.2019 15:31:48</t>
  </si>
  <si>
    <t>22.07.2019 15:31:49</t>
  </si>
  <si>
    <t>22.07.2019 15:34:47</t>
  </si>
  <si>
    <t>22.07.2019 15:34:48</t>
  </si>
  <si>
    <t>22.07.2019 15:34:50</t>
  </si>
  <si>
    <t>22.07.2019 15:34:53</t>
  </si>
  <si>
    <t>22.07.2019 15:34:54</t>
  </si>
  <si>
    <t>22.07.2019 15:35:01</t>
  </si>
  <si>
    <t>22.07.2019 15:35:47</t>
  </si>
  <si>
    <t>22.07.2019 15:35:56</t>
  </si>
  <si>
    <t>22.07.2019 15:36:14</t>
  </si>
  <si>
    <t>22.07.2019 15:36:15</t>
  </si>
  <si>
    <t>22.07.2019 15:36:18</t>
  </si>
  <si>
    <t>22.07.2019 15:36:20</t>
  </si>
  <si>
    <t>22.07.2019 15:36:21</t>
  </si>
  <si>
    <t>22.07.2019 15:36:59</t>
  </si>
  <si>
    <t>22.07.2019 15:37:13</t>
  </si>
  <si>
    <t>22.07.2019 15:37:14</t>
  </si>
  <si>
    <t>22.07.2019 15:37:16</t>
  </si>
  <si>
    <t>22.07.2019 15:37:17</t>
  </si>
  <si>
    <t>22.07.2019 15:37:29</t>
  </si>
  <si>
    <t>22.07.2019 15:37:31</t>
  </si>
  <si>
    <t>22.07.2019 15:37:32</t>
  </si>
  <si>
    <t>22.07.2019 15:37:34</t>
  </si>
  <si>
    <t>22.07.2019 15:37:35</t>
  </si>
  <si>
    <t>22.07.2019 15:39:07</t>
  </si>
  <si>
    <t>22.07.2019 15:39:09</t>
  </si>
  <si>
    <t>22.07.2019 15:39:12</t>
  </si>
  <si>
    <t>22.07.2019 15:39:15</t>
  </si>
  <si>
    <t>22.07.2019 15:39:28</t>
  </si>
  <si>
    <t>22.07.2019 15:39:30</t>
  </si>
  <si>
    <t>22.07.2019 15:39:31</t>
  </si>
  <si>
    <t>22.07.2019 15:39:33</t>
  </si>
  <si>
    <t>22.07.2019 15:39:34</t>
  </si>
  <si>
    <t>22.07.2019 15:39:40</t>
  </si>
  <si>
    <t>22.07.2019 15:39:43</t>
  </si>
  <si>
    <t>22.07.2019 15:39:45</t>
  </si>
  <si>
    <t>22.07.2019 15:39:54</t>
  </si>
  <si>
    <t>22.07.2019 15:40:01</t>
  </si>
  <si>
    <t>22.07.2019 15:40:03</t>
  </si>
  <si>
    <t>22.07.2019 15:40:04</t>
  </si>
  <si>
    <t>22.07.2019 15:40:16</t>
  </si>
  <si>
    <t>22.07.2019 15:40:18</t>
  </si>
  <si>
    <t>22.07.2019 15:40:28</t>
  </si>
  <si>
    <t>22.07.2019 15:40:30</t>
  </si>
  <si>
    <t>22.07.2019 15:40:31</t>
  </si>
  <si>
    <t>22.07.2019 15:40:33</t>
  </si>
  <si>
    <t>22.07.2019 15:40:34</t>
  </si>
  <si>
    <t>22.07.2019 15:40:36</t>
  </si>
  <si>
    <t>22.07.2019 15:40:45</t>
  </si>
  <si>
    <t>22.07.2019 15:40:46</t>
  </si>
  <si>
    <t>22.07.2019 15:40:48</t>
  </si>
  <si>
    <t>22.07.2019 15:41:44</t>
  </si>
  <si>
    <t>22.07.2019 15:42:07</t>
  </si>
  <si>
    <t>22.07.2019 15:42:09</t>
  </si>
  <si>
    <t>22.07.2019 15:42:10</t>
  </si>
  <si>
    <t>22.07.2019 15:42:12</t>
  </si>
  <si>
    <t>22.07.2019 15:42:24</t>
  </si>
  <si>
    <t>22.07.2019 15:42:25</t>
  </si>
  <si>
    <t>22.07.2019 15:42:27</t>
  </si>
  <si>
    <t>22.07.2019 15:42:28</t>
  </si>
  <si>
    <t>22.07.2019 15:42:31</t>
  </si>
  <si>
    <t>22.07.2019 15:42:34</t>
  </si>
  <si>
    <t>22.07.2019 15:42:36</t>
  </si>
  <si>
    <t>22.07.2019 15:42:57</t>
  </si>
  <si>
    <t>22.07.2019 15:42:58</t>
  </si>
  <si>
    <t>22.07.2019 15:43:11</t>
  </si>
  <si>
    <t>22.07.2019 15:43:12</t>
  </si>
  <si>
    <t>22.07.2019 15:43:14</t>
  </si>
  <si>
    <t>22.07.2019 15:43:15</t>
  </si>
  <si>
    <t>22.07.2019 15:43:17</t>
  </si>
  <si>
    <t>22.07.2019 15:43:36</t>
  </si>
  <si>
    <t>22.07.2019 15:43:56</t>
  </si>
  <si>
    <t>22.07.2019 15:43:58</t>
  </si>
  <si>
    <t>22.07.2019 15:43:59</t>
  </si>
  <si>
    <t>22.07.2019 15:44:01</t>
  </si>
  <si>
    <t>22.07.2019 15:45:10</t>
  </si>
  <si>
    <t>22.07.2019 15:45:12</t>
  </si>
  <si>
    <t>22.07.2019 15:46:03</t>
  </si>
  <si>
    <t>22.07.2019 15:46:04</t>
  </si>
  <si>
    <t>22.07.2019 15:46:06</t>
  </si>
  <si>
    <t>22.07.2019 15:46:07</t>
  </si>
  <si>
    <t>22.07.2019 15:46:09</t>
  </si>
  <si>
    <t>22.07.2019 15:46:10</t>
  </si>
  <si>
    <t>22.07.2019 15:46:31</t>
  </si>
  <si>
    <t>22.07.2019 15:46:33</t>
  </si>
  <si>
    <t>22.07.2019 15:46:34</t>
  </si>
  <si>
    <t>22.07.2019 15:46:36</t>
  </si>
  <si>
    <t>22.07.2019 15:46:37</t>
  </si>
  <si>
    <t>22.07.2019 15:46:40</t>
  </si>
  <si>
    <t>22.07.2019 15:46:45</t>
  </si>
  <si>
    <t>22.07.2019 15:46:55</t>
  </si>
  <si>
    <t>22.07.2019 15:46:57</t>
  </si>
  <si>
    <t>22.07.2019 15:46:58</t>
  </si>
  <si>
    <t>22.07.2019 15:47:20</t>
  </si>
  <si>
    <t>22.07.2019 15:47:21</t>
  </si>
  <si>
    <t>22.07.2019 15:47:23</t>
  </si>
  <si>
    <t>22.07.2019 15:47:24</t>
  </si>
  <si>
    <t>22.07.2019 15:48:27</t>
  </si>
  <si>
    <t>22.07.2019 15:48:28</t>
  </si>
  <si>
    <t>22.07.2019 15:49:53</t>
  </si>
  <si>
    <t>22.07.2019 15:49:54</t>
  </si>
  <si>
    <t>22.07.2019 15:49:56</t>
  </si>
  <si>
    <t>22.07.2019 15:50:04</t>
  </si>
  <si>
    <t>22.07.2019 15:50:07</t>
  </si>
  <si>
    <t>22.07.2019 15:50:09</t>
  </si>
  <si>
    <t>22.07.2019 15:50:12</t>
  </si>
  <si>
    <t>22.07.2019 15:50:16</t>
  </si>
  <si>
    <t>22.07.2019 15:50:39</t>
  </si>
  <si>
    <t>22.07.2019 15:50:59</t>
  </si>
  <si>
    <t>22.07.2019 15:51:02</t>
  </si>
  <si>
    <t>22.07.2019 15:51:03</t>
  </si>
  <si>
    <t>22.07.2019 15:51:05</t>
  </si>
  <si>
    <t>22.07.2019 15:51:06</t>
  </si>
  <si>
    <t>22.07.2019 15:51:08</t>
  </si>
  <si>
    <t>22.07.2019 15:51:09</t>
  </si>
  <si>
    <t>22.07.2019 15:51:21</t>
  </si>
  <si>
    <t>22.07.2019 15:51:58</t>
  </si>
  <si>
    <t>22.07.2019 15:51:59</t>
  </si>
  <si>
    <t>22.07.2019 15:52:01</t>
  </si>
  <si>
    <t>22.07.2019 15:52:02</t>
  </si>
  <si>
    <t>22.07.2019 15:52:05</t>
  </si>
  <si>
    <t>22.07.2019 15:52:07</t>
  </si>
  <si>
    <t>22.07.2019 15:52:49</t>
  </si>
  <si>
    <t>22.07.2019 15:52:52</t>
  </si>
  <si>
    <t>22.07.2019 15:52:54</t>
  </si>
  <si>
    <t>22.07.2019 15:53:13</t>
  </si>
  <si>
    <t>22.07.2019 15:53:15</t>
  </si>
  <si>
    <t>22.07.2019 15:53:16</t>
  </si>
  <si>
    <t>22.07.2019 15:53:18</t>
  </si>
  <si>
    <t>22.07.2019 15:53:19</t>
  </si>
  <si>
    <t>22.07.2019 15:53:22</t>
  </si>
  <si>
    <t>22.07.2019 15:53:25</t>
  </si>
  <si>
    <t>22.07.2019 15:53:30</t>
  </si>
  <si>
    <t>22.07.2019 15:53:31</t>
  </si>
  <si>
    <t>22.07.2019 15:54:45</t>
  </si>
  <si>
    <t>22.07.2019 15:54:47</t>
  </si>
  <si>
    <t>22.07.2019 15:54:48</t>
  </si>
  <si>
    <t>22.07.2019 15:54:50</t>
  </si>
  <si>
    <t>22.07.2019 15:54:51</t>
  </si>
  <si>
    <t>22.07.2019 15:54:57</t>
  </si>
  <si>
    <t>22.07.2019 15:54:59</t>
  </si>
  <si>
    <t>22.07.2019 15:55:00</t>
  </si>
  <si>
    <t>22.07.2019 15:55:02</t>
  </si>
  <si>
    <t>22.07.2019 15:55:30</t>
  </si>
  <si>
    <t>22.07.2019 15:55:32</t>
  </si>
  <si>
    <t>22.07.2019 15:55:33</t>
  </si>
  <si>
    <t>22.07.2019 15:55:35</t>
  </si>
  <si>
    <t>22.07.2019 15:55:36</t>
  </si>
  <si>
    <t>22.07.2019 15:55:38</t>
  </si>
  <si>
    <t>22.07.2019 15:55:39</t>
  </si>
  <si>
    <t>22.07.2019 15:55:41</t>
  </si>
  <si>
    <t>22.07.2019 15:58:09</t>
  </si>
  <si>
    <t>22.07.2019 15:58:10</t>
  </si>
  <si>
    <t>22.07.2019 15:58:12</t>
  </si>
  <si>
    <t>22.07.2019 15:59:19</t>
  </si>
  <si>
    <t>22.07.2019 15:59:21</t>
  </si>
  <si>
    <t>22.07.2019 15:59:22</t>
  </si>
  <si>
    <t>22.07.2019 15:59:36</t>
  </si>
  <si>
    <t>22.07.2019 15:59:37</t>
  </si>
  <si>
    <t>22.07.2019 15:59:39</t>
  </si>
  <si>
    <t>22.07.2019 15:59:40</t>
  </si>
  <si>
    <t>22.07.2019 16:00:34</t>
  </si>
  <si>
    <t>22.07.2019 16:00:36</t>
  </si>
  <si>
    <t>22.07.2019 16:00:37</t>
  </si>
  <si>
    <t>22.07.2019 16:00:39</t>
  </si>
  <si>
    <t>22.07.2019 16:00:40</t>
  </si>
  <si>
    <t>22.07.2019 16:00:42</t>
  </si>
  <si>
    <t>22.07.2019 16:00:51</t>
  </si>
  <si>
    <t>22.07.2019 16:00:53</t>
  </si>
  <si>
    <t>22.07.2019 16:00:54</t>
  </si>
  <si>
    <t>22.07.2019 16:00:56</t>
  </si>
  <si>
    <t>22.07.2019 16:00:57</t>
  </si>
  <si>
    <t>22.07.2019 16:00:59</t>
  </si>
  <si>
    <t>22.07.2019 16:01:00</t>
  </si>
  <si>
    <t>22.07.2019 16:01:09</t>
  </si>
  <si>
    <t>22.07.2019 16:01:11</t>
  </si>
  <si>
    <t>22.07.2019 16:01:12</t>
  </si>
  <si>
    <t>22.07.2019 16:02:21</t>
  </si>
  <si>
    <t>22.07.2019 16:02:22</t>
  </si>
  <si>
    <t>22.07.2019 16:02:24</t>
  </si>
  <si>
    <t>22.07.2019 16:02:25</t>
  </si>
  <si>
    <t>22.07.2019 16:02:37</t>
  </si>
  <si>
    <t>22.07.2019 16:02:39</t>
  </si>
  <si>
    <t>22.07.2019 16:02:44</t>
  </si>
  <si>
    <t>22.07.2019 16:02:50</t>
  </si>
  <si>
    <t>22.07.2019 16:02:51</t>
  </si>
  <si>
    <t>22.07.2019 16:02:53</t>
  </si>
  <si>
    <t>22.07.2019 16:02:54</t>
  </si>
  <si>
    <t>22.07.2019 16:04:42</t>
  </si>
  <si>
    <t>22.07.2019 16:04:44</t>
  </si>
  <si>
    <t>22.07.2019 16:06:12</t>
  </si>
  <si>
    <t>22.07.2019 16:06:56</t>
  </si>
  <si>
    <t>22.07.2019 16:06:57</t>
  </si>
  <si>
    <t>22.07.2019 16:06:59</t>
  </si>
  <si>
    <t>22.07.2019 16:07:38</t>
  </si>
  <si>
    <t>22.07.2019 16:07:41</t>
  </si>
  <si>
    <t>22.07.2019 16:07:43</t>
  </si>
  <si>
    <t>22.07.2019 16:07:44</t>
  </si>
  <si>
    <t>22.07.2019 16:08:28</t>
  </si>
  <si>
    <t>22.07.2019 16:08:30</t>
  </si>
  <si>
    <t>22.07.2019 16:08:31</t>
  </si>
  <si>
    <t>22.07.2019 16:08:53</t>
  </si>
  <si>
    <t>22.07.2019 16:08:54</t>
  </si>
  <si>
    <t>22.07.2019 16:08:56</t>
  </si>
  <si>
    <t>22.07.2019 16:08:57</t>
  </si>
  <si>
    <t>22.07.2019 16:09:47</t>
  </si>
  <si>
    <t>22.07.2019 16:09:49</t>
  </si>
  <si>
    <t>22.07.2019 16:09:50</t>
  </si>
  <si>
    <t>22.07.2019 16:09:53</t>
  </si>
  <si>
    <t>22.07.2019 16:09:55</t>
  </si>
  <si>
    <t>22.07.2019 16:09:58</t>
  </si>
  <si>
    <t>22.07.2019 16:09:59</t>
  </si>
  <si>
    <t>22.07.2019 16:10:01</t>
  </si>
  <si>
    <t>22.07.2019 16:10:05</t>
  </si>
  <si>
    <t>22.07.2019 16:11:10</t>
  </si>
  <si>
    <t>22.07.2019 16:11:12</t>
  </si>
  <si>
    <t>22.07.2019 16:11:13</t>
  </si>
  <si>
    <t>22.07.2019 16:11:18</t>
  </si>
  <si>
    <t>22.07.2019 16:11:19</t>
  </si>
  <si>
    <t>22.07.2019 16:11:50</t>
  </si>
  <si>
    <t>22.07.2019 16:12:19</t>
  </si>
  <si>
    <t>22.07.2019 16:12:21</t>
  </si>
  <si>
    <t>22.07.2019 16:12:22</t>
  </si>
  <si>
    <t>22.07.2019 16:12:24</t>
  </si>
  <si>
    <t>22.07.2019 16:12:33</t>
  </si>
  <si>
    <t>22.07.2019 16:12:34</t>
  </si>
  <si>
    <t>22.07.2019 16:12:36</t>
  </si>
  <si>
    <t>22.07.2019 16:12:43</t>
  </si>
  <si>
    <t>22.07.2019 16:12:45</t>
  </si>
  <si>
    <t>22.07.2019 16:12:46</t>
  </si>
  <si>
    <t>22.07.2019 16:12:54</t>
  </si>
  <si>
    <t>22.07.2019 16:13:00</t>
  </si>
  <si>
    <t>22.07.2019 16:13:16</t>
  </si>
  <si>
    <t>22.07.2019 16:13:18</t>
  </si>
  <si>
    <t>22.07.2019 16:13:19</t>
  </si>
  <si>
    <t>22.07.2019 16:13:21</t>
  </si>
  <si>
    <t>22.07.2019 16:13:22</t>
  </si>
  <si>
    <t>22.07.2019 16:13:24</t>
  </si>
  <si>
    <t>22.07.2019 16:13:56</t>
  </si>
  <si>
    <t>22.07.2019 16:13:57</t>
  </si>
  <si>
    <t>22.07.2019 16:13:59</t>
  </si>
  <si>
    <t>22.07.2019 16:14:00</t>
  </si>
  <si>
    <t>22.07.2019 16:14:55</t>
  </si>
  <si>
    <t>22.07.2019 16:14:56</t>
  </si>
  <si>
    <t>22.07.2019 16:14:59</t>
  </si>
  <si>
    <t>22.07.2019 16:15:01</t>
  </si>
  <si>
    <t>22.07.2019 16:15:02</t>
  </si>
  <si>
    <t>22.07.2019 16:15:04</t>
  </si>
  <si>
    <t>22.07.2019 16:15:05</t>
  </si>
  <si>
    <t>22.07.2019 16:15:42</t>
  </si>
  <si>
    <t>22.07.2019 16:15:43</t>
  </si>
  <si>
    <t>22.07.2019 16:15:45</t>
  </si>
  <si>
    <t>22.07.2019 16:16:07</t>
  </si>
  <si>
    <t>22.07.2019 16:16:09</t>
  </si>
  <si>
    <t>22.07.2019 16:16:10</t>
  </si>
  <si>
    <t>22.07.2019 16:16:12</t>
  </si>
  <si>
    <t>22.07.2019 16:16:15</t>
  </si>
  <si>
    <t>22.07.2019 16:16:16</t>
  </si>
  <si>
    <t>22.07.2019 16:16:33</t>
  </si>
  <si>
    <t>22.07.2019 16:16:34</t>
  </si>
  <si>
    <t>22.07.2019 16:17:30</t>
  </si>
  <si>
    <t>22.07.2019 16:17:31</t>
  </si>
  <si>
    <t>22.07.2019 16:17:33</t>
  </si>
  <si>
    <t>22.07.2019 16:18:28</t>
  </si>
  <si>
    <t>22.07.2019 16:18:30</t>
  </si>
  <si>
    <t>22.07.2019 16:18:36</t>
  </si>
  <si>
    <t>22.07.2019 16:18:54</t>
  </si>
  <si>
    <t>22.07.2019 16:18:56</t>
  </si>
  <si>
    <t>22.07.2019 16:18:57</t>
  </si>
  <si>
    <t>22.07.2019 16:18:59</t>
  </si>
  <si>
    <t>22.07.2019 16:19:03</t>
  </si>
  <si>
    <t>22.07.2019 16:19:05</t>
  </si>
  <si>
    <t>22.07.2019 16:19:06</t>
  </si>
  <si>
    <t>22.07.2019 16:19:08</t>
  </si>
  <si>
    <t>22.07.2019 16:19:47</t>
  </si>
  <si>
    <t>22.07.2019 16:19:49</t>
  </si>
  <si>
    <t>22.07.2019 16:19:53</t>
  </si>
  <si>
    <t>22.07.2019 16:20:57</t>
  </si>
  <si>
    <t>22.07.2019 16:20:59</t>
  </si>
  <si>
    <t>22.07.2019 16:21:32</t>
  </si>
  <si>
    <t>22.07.2019 16:21:34</t>
  </si>
  <si>
    <t>22.07.2019 16:21:35</t>
  </si>
  <si>
    <t>22.07.2019 16:21:43</t>
  </si>
  <si>
    <t>22.07.2019 16:21:44</t>
  </si>
  <si>
    <t>22.07.2019 16:21:46</t>
  </si>
  <si>
    <t>22.07.2019 16:21:50</t>
  </si>
  <si>
    <t>22.07.2019 16:21:52</t>
  </si>
  <si>
    <t>22.07.2019 16:21:53</t>
  </si>
  <si>
    <t>22.07.2019 16:21:56</t>
  </si>
  <si>
    <t>22.07.2019 16:23:15</t>
  </si>
  <si>
    <t>22.07.2019 16:23:16</t>
  </si>
  <si>
    <t>22.07.2019 16:23:34</t>
  </si>
  <si>
    <t>22.07.2019 16:23:36</t>
  </si>
  <si>
    <t>22.07.2019 16:23:37</t>
  </si>
  <si>
    <t>22.07.2019 16:23:39</t>
  </si>
  <si>
    <t>22.07.2019 16:23:40</t>
  </si>
  <si>
    <t>22.07.2019 16:23:48</t>
  </si>
  <si>
    <t>22.07.2019 16:23:49</t>
  </si>
  <si>
    <t>22.07.2019 16:23:51</t>
  </si>
  <si>
    <t>22.07.2019 16:23:59</t>
  </si>
  <si>
    <t>22.07.2019 16:24:00</t>
  </si>
  <si>
    <t>22.07.2019 16:24:02</t>
  </si>
  <si>
    <t>22.07.2019 16:24:03</t>
  </si>
  <si>
    <t>22.07.2019 16:24:05</t>
  </si>
  <si>
    <t>22.07.2019 16:24:26</t>
  </si>
  <si>
    <t>22.07.2019 16:24:29</t>
  </si>
  <si>
    <t>22.07.2019 16:24:30</t>
  </si>
  <si>
    <t>22.07.2019 16:24:50</t>
  </si>
  <si>
    <t>22.07.2019 16:25:03</t>
  </si>
  <si>
    <t>22.07.2019 16:25:12</t>
  </si>
  <si>
    <t>22.07.2019 16:25:13</t>
  </si>
  <si>
    <t>22.07.2019 16:25:18</t>
  </si>
  <si>
    <t>22.07.2019 16:25:53</t>
  </si>
  <si>
    <t>22.07.2019 16:25:54</t>
  </si>
  <si>
    <t>22.07.2019 16:25:56</t>
  </si>
  <si>
    <t>22.07.2019 16:26:23</t>
  </si>
  <si>
    <t>22.07.2019 16:26:46</t>
  </si>
  <si>
    <t>22.07.2019 16:26:47</t>
  </si>
  <si>
    <t>22.07.2019 16:26:49</t>
  </si>
  <si>
    <t>22.07.2019 16:27:16</t>
  </si>
  <si>
    <t>22.07.2019 16:27:19</t>
  </si>
  <si>
    <t>22.07.2019 16:27:21</t>
  </si>
  <si>
    <t>22.07.2019 16:27:24</t>
  </si>
  <si>
    <t>22.07.2019 16:27:27</t>
  </si>
  <si>
    <t>22.07.2019 16:27:28</t>
  </si>
  <si>
    <t>22.07.2019 16:27:30</t>
  </si>
  <si>
    <t>22.07.2019 16:27:31</t>
  </si>
  <si>
    <t>22.07.2019 16:27:33</t>
  </si>
  <si>
    <t>22.07.2019 16:27:34</t>
  </si>
  <si>
    <t>22.07.2019 16:27:51</t>
  </si>
  <si>
    <t>22.07.2019 16:27:52</t>
  </si>
  <si>
    <t>22.07.2019 16:27:54</t>
  </si>
  <si>
    <t>22.07.2019 16:28:18</t>
  </si>
  <si>
    <t>22.07.2019 16:28:19</t>
  </si>
  <si>
    <t>22.07.2019 16:30:03</t>
  </si>
  <si>
    <t>22.07.2019 16:30:04</t>
  </si>
  <si>
    <t>22.07.2019 16:30:21</t>
  </si>
  <si>
    <t>22.07.2019 16:30:22</t>
  </si>
  <si>
    <t>22.07.2019 16:30:24</t>
  </si>
  <si>
    <t>22.07.2019 16:30:25</t>
  </si>
  <si>
    <t>22.07.2019 16:30:36</t>
  </si>
  <si>
    <t>22.07.2019 16:30:37</t>
  </si>
  <si>
    <t>22.07.2019 16:30:43</t>
  </si>
  <si>
    <t>22.07.2019 16:30:48</t>
  </si>
  <si>
    <t>22.07.2019 16:30:49</t>
  </si>
  <si>
    <t>22.07.2019 16:32:15</t>
  </si>
  <si>
    <t>22.07.2019 16:32:16</t>
  </si>
  <si>
    <t>22.07.2019 16:32:22</t>
  </si>
  <si>
    <t>22.07.2019 16:32:24</t>
  </si>
  <si>
    <t>22.07.2019 16:32:43</t>
  </si>
  <si>
    <t>22.07.2019 16:32:45</t>
  </si>
  <si>
    <t>22.07.2019 16:32:49</t>
  </si>
  <si>
    <t>22.07.2019 16:32:51</t>
  </si>
  <si>
    <t>22.07.2019 16:32:59</t>
  </si>
  <si>
    <t>22.07.2019 16:33:00</t>
  </si>
  <si>
    <t>22.07.2019 16:33:02</t>
  </si>
  <si>
    <t>22.07.2019 16:33:12</t>
  </si>
  <si>
    <t>22.07.2019 16:33:14</t>
  </si>
  <si>
    <t>22.07.2019 16:33:20</t>
  </si>
  <si>
    <t>22.07.2019 16:34:16</t>
  </si>
  <si>
    <t>22.07.2019 16:34:18</t>
  </si>
  <si>
    <t>22.07.2019 16:34:21</t>
  </si>
  <si>
    <t>22.07.2019 16:34:24</t>
  </si>
  <si>
    <t>22.07.2019 16:34:25</t>
  </si>
  <si>
    <t>22.07.2019 16:34:27</t>
  </si>
  <si>
    <t>22.07.2019 16:34:28</t>
  </si>
  <si>
    <t>22.07.2019 16:34:30</t>
  </si>
  <si>
    <t>22.07.2019 16:34:43</t>
  </si>
  <si>
    <t>22.07.2019 16:34:45</t>
  </si>
  <si>
    <t>22.07.2019 16:36:53</t>
  </si>
  <si>
    <t>22.07.2019 16:36:54</t>
  </si>
  <si>
    <t>22.07.2019 16:36:56</t>
  </si>
  <si>
    <t>22.07.2019 16:36:57</t>
  </si>
  <si>
    <t>22.07.2019 16:37:40</t>
  </si>
  <si>
    <t>22.07.2019 16:37:41</t>
  </si>
  <si>
    <t>22.07.2019 16:37:43</t>
  </si>
  <si>
    <t>22.07.2019 16:37:44</t>
  </si>
  <si>
    <t>22.07.2019 16:38:04</t>
  </si>
  <si>
    <t>22.07.2019 16:38:06</t>
  </si>
  <si>
    <t>22.07.2019 16:38:24</t>
  </si>
  <si>
    <t>22.07.2019 16:38:28</t>
  </si>
  <si>
    <t>22.07.2019 16:38:34</t>
  </si>
  <si>
    <t>22.07.2019 16:38:39</t>
  </si>
  <si>
    <t>22.07.2019 16:38:50</t>
  </si>
  <si>
    <t>22.07.2019 16:38:51</t>
  </si>
  <si>
    <t>22.07.2019 16:39:42</t>
  </si>
  <si>
    <t>22.07.2019 16:39:44</t>
  </si>
  <si>
    <t>22.07.2019 16:39:45</t>
  </si>
  <si>
    <t>22.07.2019 16:39:48</t>
  </si>
  <si>
    <t>22.07.2019 16:39:56</t>
  </si>
  <si>
    <t>22.07.2019 16:39:57</t>
  </si>
  <si>
    <t>22.07.2019 16:39:59</t>
  </si>
  <si>
    <t>22.07.2019 16:40:00</t>
  </si>
  <si>
    <t>22.07.2019 16:40:46</t>
  </si>
  <si>
    <t>22.07.2019 16:40:47</t>
  </si>
  <si>
    <t>22.07.2019 16:40:49</t>
  </si>
  <si>
    <t>22.07.2019 16:40:58</t>
  </si>
  <si>
    <t>22.07.2019 16:41:03</t>
  </si>
  <si>
    <t>22.07.2019 16:41:04</t>
  </si>
  <si>
    <t>22.07.2019 16:41:18</t>
  </si>
  <si>
    <t>22.07.2019 16:41:19</t>
  </si>
  <si>
    <t>22.07.2019 16:41:21</t>
  </si>
  <si>
    <t>22.07.2019 16:41:22</t>
  </si>
  <si>
    <t>22.07.2019 16:42:34</t>
  </si>
  <si>
    <t>22.07.2019 16:43:22</t>
  </si>
  <si>
    <t>22.07.2019 16:44:27</t>
  </si>
  <si>
    <t>22.07.2019 16:44:30</t>
  </si>
  <si>
    <t>22.07.2019 16:44:31</t>
  </si>
  <si>
    <t>22.07.2019 16:44:33</t>
  </si>
  <si>
    <t>22.07.2019 16:44:50</t>
  </si>
  <si>
    <t>22.07.2019 16:44:53</t>
  </si>
  <si>
    <t>22.07.2019 16:44:54</t>
  </si>
  <si>
    <t>22.07.2019 16:45:12</t>
  </si>
  <si>
    <t>22.07.2019 16:45:13</t>
  </si>
  <si>
    <t>22.07.2019 16:46:45</t>
  </si>
  <si>
    <t>22.07.2019 16:46:47</t>
  </si>
  <si>
    <t>22.07.2019 16:46:48</t>
  </si>
  <si>
    <t>22.07.2019 16:46:50</t>
  </si>
  <si>
    <t>22.07.2019 16:46:51</t>
  </si>
  <si>
    <t>22.07.2019 16:46:53</t>
  </si>
  <si>
    <t>22.07.2019 16:47:04</t>
  </si>
  <si>
    <t>22.07.2019 16:47:06</t>
  </si>
  <si>
    <t>22.07.2019 16:47:07</t>
  </si>
  <si>
    <t>22.07.2019 16:47:09</t>
  </si>
  <si>
    <t>22.07.2019 16:47:47</t>
  </si>
  <si>
    <t>22.07.2019 16:47:50</t>
  </si>
  <si>
    <t>22.07.2019 16:47:51</t>
  </si>
  <si>
    <t>22.07.2019 16:48:39</t>
  </si>
  <si>
    <t>22.07.2019 16:49:01</t>
  </si>
  <si>
    <t>22.07.2019 16:49:03</t>
  </si>
  <si>
    <t>22.07.2019 16:49:04</t>
  </si>
  <si>
    <t>22.07.2019 16:49:37</t>
  </si>
  <si>
    <t>22.07.2019 16:49:39</t>
  </si>
  <si>
    <t>22.07.2019 16:50:12</t>
  </si>
  <si>
    <t>22.07.2019 16:50:13</t>
  </si>
  <si>
    <t>22.07.2019 16:50:31</t>
  </si>
  <si>
    <t>22.07.2019 16:50:33</t>
  </si>
  <si>
    <t>22.07.2019 16:50:34</t>
  </si>
  <si>
    <t>22.07.2019 16:50:37</t>
  </si>
  <si>
    <t>22.07.2019 16:50:39</t>
  </si>
  <si>
    <t>22.07.2019 16:50:40</t>
  </si>
  <si>
    <t>22.07.2019 16:50:45</t>
  </si>
  <si>
    <t>22.07.2019 16:50:46</t>
  </si>
  <si>
    <t>22.07.2019 16:50:48</t>
  </si>
  <si>
    <t>22.07.2019 16:51:28</t>
  </si>
  <si>
    <t>22.07.2019 16:51:30</t>
  </si>
  <si>
    <t>22.07.2019 16:51:31</t>
  </si>
  <si>
    <t>22.07.2019 16:51:45</t>
  </si>
  <si>
    <t>22.07.2019 16:52:01</t>
  </si>
  <si>
    <t>22.07.2019 16:52:03</t>
  </si>
  <si>
    <t>22.07.2019 16:52:10</t>
  </si>
  <si>
    <t>22.07.2019 16:52:56</t>
  </si>
  <si>
    <t>22.07.2019 16:52:59</t>
  </si>
  <si>
    <t>22.07.2019 16:53:00</t>
  </si>
  <si>
    <t>22.07.2019 16:53:02</t>
  </si>
  <si>
    <t>22.07.2019 16:53:27</t>
  </si>
  <si>
    <t>22.07.2019 16:53:29</t>
  </si>
  <si>
    <t>22.07.2019 16:53:30</t>
  </si>
  <si>
    <t>22.07.2019 16:53:35</t>
  </si>
  <si>
    <t>22.07.2019 16:53:44</t>
  </si>
  <si>
    <t>22.07.2019 16:54:57</t>
  </si>
  <si>
    <t>22.07.2019 16:54:59</t>
  </si>
  <si>
    <t>22.07.2019 16:55:29</t>
  </si>
  <si>
    <t>22.07.2019 16:55:31</t>
  </si>
  <si>
    <t>22.07.2019 16:55:32</t>
  </si>
  <si>
    <t>22.07.2019 16:56:39</t>
  </si>
  <si>
    <t>22.07.2019 16:56:41</t>
  </si>
  <si>
    <t>22.07.2019 16:56:42</t>
  </si>
  <si>
    <t>22.07.2019 16:56:44</t>
  </si>
  <si>
    <t>22.07.2019 16:56:45</t>
  </si>
  <si>
    <t>22.07.2019 16:57:07</t>
  </si>
  <si>
    <t>22.07.2019 16:58:18</t>
  </si>
  <si>
    <t>22.07.2019 16:58:19</t>
  </si>
  <si>
    <t>22.07.2019 16:58:21</t>
  </si>
  <si>
    <t>22.07.2019 16:59:25</t>
  </si>
  <si>
    <t>22.07.2019 16:59:28</t>
  </si>
  <si>
    <t>22.07.2019 17:00:06</t>
  </si>
  <si>
    <t>22.07.2019 17:00:07</t>
  </si>
  <si>
    <t>22.07.2019 17:00:12</t>
  </si>
  <si>
    <t>22.07.2019 17:00:16</t>
  </si>
  <si>
    <t>22.07.2019 17:00:51</t>
  </si>
  <si>
    <t>22.07.2019 17:00:53</t>
  </si>
  <si>
    <t>22.07.2019 17:00:54</t>
  </si>
  <si>
    <t>22.07.2019 17:00:56</t>
  </si>
  <si>
    <t>22.07.2019 17:00:57</t>
  </si>
  <si>
    <t>22.07.2019 17:00:59</t>
  </si>
  <si>
    <t>22.07.2019 17:01:00</t>
  </si>
  <si>
    <t>22.07.2019 17:01:02</t>
  </si>
  <si>
    <t>22.07.2019 17:01:20</t>
  </si>
  <si>
    <t>22.07.2019 17:01:24</t>
  </si>
  <si>
    <t>22.07.2019 17:01:26</t>
  </si>
  <si>
    <t>22.07.2019 17:01:27</t>
  </si>
  <si>
    <t>22.07.2019 17:01:29</t>
  </si>
  <si>
    <t>22.07.2019 17:01:38</t>
  </si>
  <si>
    <t>22.07.2019 17:01:39</t>
  </si>
  <si>
    <t>22.07.2019 17:01:47</t>
  </si>
  <si>
    <t>22.07.2019 17:01:48</t>
  </si>
  <si>
    <t>22.07.2019 17:01:50</t>
  </si>
  <si>
    <t>22.07.2019 17:02:45</t>
  </si>
  <si>
    <t>22.07.2019 17:02:47</t>
  </si>
  <si>
    <t>22.07.2019 17:02:48</t>
  </si>
  <si>
    <t>22.07.2019 17:02:50</t>
  </si>
  <si>
    <t>22.07.2019 17:03:34</t>
  </si>
  <si>
    <t>22.07.2019 17:03:36</t>
  </si>
  <si>
    <t>22.07.2019 17:03:37</t>
  </si>
  <si>
    <t>22.07.2019 17:03:39</t>
  </si>
  <si>
    <t>22.07.2019 17:03:40</t>
  </si>
  <si>
    <t>22.07.2019 17:03:42</t>
  </si>
  <si>
    <t>22.07.2019 17:03:51</t>
  </si>
  <si>
    <t>22.07.2019 17:03:53</t>
  </si>
  <si>
    <t>22.07.2019 17:03:54</t>
  </si>
  <si>
    <t>22.07.2019 17:03:56</t>
  </si>
  <si>
    <t>22.07.2019 17:04:14</t>
  </si>
  <si>
    <t>22.07.2019 17:04:30</t>
  </si>
  <si>
    <t>22.07.2019 17:05:13</t>
  </si>
  <si>
    <t>22.07.2019 17:05:15</t>
  </si>
  <si>
    <t>22.07.2019 17:05:16</t>
  </si>
  <si>
    <t>22.07.2019 17:05:18</t>
  </si>
  <si>
    <t>22.07.2019 17:05:19</t>
  </si>
  <si>
    <t>22.07.2019 17:06:31</t>
  </si>
  <si>
    <t>22.07.2019 17:08:57</t>
  </si>
  <si>
    <t>22.07.2019 17:08:59</t>
  </si>
  <si>
    <t>22.07.2019 17:09:00</t>
  </si>
  <si>
    <t>22.07.2019 17:09:02</t>
  </si>
  <si>
    <t>22.07.2019 17:09:05</t>
  </si>
  <si>
    <t>22.07.2019 17:09:30</t>
  </si>
  <si>
    <t>22.07.2019 17:09:34</t>
  </si>
  <si>
    <t>22.07.2019 17:09:35</t>
  </si>
  <si>
    <t>22.07.2019 17:09:37</t>
  </si>
  <si>
    <t>22.07.2019 17:09:41</t>
  </si>
  <si>
    <t>22.07.2019 17:09:47</t>
  </si>
  <si>
    <t>22.07.2019 17:09:49</t>
  </si>
  <si>
    <t>22.07.2019 17:09:50</t>
  </si>
  <si>
    <t>22.07.2019 17:11:39</t>
  </si>
  <si>
    <t>22.07.2019 17:11:41</t>
  </si>
  <si>
    <t>22.07.2019 17:11:42</t>
  </si>
  <si>
    <t>22.07.2019 17:11:53</t>
  </si>
  <si>
    <t>22.07.2019 17:11:54</t>
  </si>
  <si>
    <t>22.07.2019 17:11:56</t>
  </si>
  <si>
    <t>22.07.2019 17:12:01</t>
  </si>
  <si>
    <t>22.07.2019 17:12:25</t>
  </si>
  <si>
    <t>22.07.2019 17:12:27</t>
  </si>
  <si>
    <t>22.07.2019 17:12:33</t>
  </si>
  <si>
    <t>22.07.2019 17:12:34</t>
  </si>
  <si>
    <t>22.07.2019 17:12:45</t>
  </si>
  <si>
    <t>22.07.2019 17:12:46</t>
  </si>
  <si>
    <t>22.07.2019 17:12:48</t>
  </si>
  <si>
    <t>22.07.2019 17:12:49</t>
  </si>
  <si>
    <t>22.07.2019 17:13:21</t>
  </si>
  <si>
    <t>22.07.2019 17:14:21</t>
  </si>
  <si>
    <t>22.07.2019 17:14:22</t>
  </si>
  <si>
    <t>22.07.2019 17:14:24</t>
  </si>
  <si>
    <t>22.07.2019 17:14:40</t>
  </si>
  <si>
    <t>22.07.2019 17:14:42</t>
  </si>
  <si>
    <t>22.07.2019 17:14:43</t>
  </si>
  <si>
    <t>22.07.2019 17:14:45</t>
  </si>
  <si>
    <t>22.07.2019 17:14:59</t>
  </si>
  <si>
    <t>22.07.2019 17:15:02</t>
  </si>
  <si>
    <t>22.07.2019 17:15:03</t>
  </si>
  <si>
    <t>22.07.2019 17:15:06</t>
  </si>
  <si>
    <t>22.07.2019 17:16:24</t>
  </si>
  <si>
    <t>22.07.2019 17:16:25</t>
  </si>
  <si>
    <t>22.07.2019 17:16:28</t>
  </si>
  <si>
    <t>22.07.2019 17:17:53</t>
  </si>
  <si>
    <t>22.07.2019 17:17:54</t>
  </si>
  <si>
    <t>22.07.2019 17:17:56</t>
  </si>
  <si>
    <t>22.07.2019 17:18:08</t>
  </si>
  <si>
    <t>22.07.2019 17:18:09</t>
  </si>
  <si>
    <t>22.07.2019 17:18:34</t>
  </si>
  <si>
    <t>22.07.2019 17:18:37</t>
  </si>
  <si>
    <t>22.07.2019 17:18:38</t>
  </si>
  <si>
    <t>22.07.2019 17:18:46</t>
  </si>
  <si>
    <t>22.07.2019 17:18:47</t>
  </si>
  <si>
    <t>22.07.2019 17:18:49</t>
  </si>
  <si>
    <t>22.07.2019 17:18:50</t>
  </si>
  <si>
    <t>22.07.2019 17:18:52</t>
  </si>
  <si>
    <t>22.07.2019 17:19:30</t>
  </si>
  <si>
    <t>22.07.2019 17:19:31</t>
  </si>
  <si>
    <t>22.07.2019 17:20:01</t>
  </si>
  <si>
    <t>22.07.2019 17:20:09</t>
  </si>
  <si>
    <t>22.07.2019 17:20:10</t>
  </si>
  <si>
    <t>22.07.2019 17:20:12</t>
  </si>
  <si>
    <t>22.07.2019 17:20:13</t>
  </si>
  <si>
    <t>22.07.2019 17:20:40</t>
  </si>
  <si>
    <t>22.07.2019 17:20:42</t>
  </si>
  <si>
    <t>22.07.2019 17:20:43</t>
  </si>
  <si>
    <t>22.07.2019 17:21:54</t>
  </si>
  <si>
    <t>22.07.2019 17:21:56</t>
  </si>
  <si>
    <t>22.07.2019 17:22:10</t>
  </si>
  <si>
    <t>22.07.2019 17:22:25</t>
  </si>
  <si>
    <t>22.07.2019 17:22:27</t>
  </si>
  <si>
    <t>22.07.2019 17:22:28</t>
  </si>
  <si>
    <t>22.07.2019 17:22:31</t>
  </si>
  <si>
    <t>22.07.2019 17:22:34</t>
  </si>
  <si>
    <t>22.07.2019 17:22:36</t>
  </si>
  <si>
    <t>22.07.2019 17:23:01</t>
  </si>
  <si>
    <t>22.07.2019 17:23:03</t>
  </si>
  <si>
    <t>22.07.2019 17:23:04</t>
  </si>
  <si>
    <t>22.07.2019 17:23:06</t>
  </si>
  <si>
    <t>22.07.2019 17:23:15</t>
  </si>
  <si>
    <t>22.07.2019 17:23:18</t>
  </si>
  <si>
    <t>22.07.2019 17:23:19</t>
  </si>
  <si>
    <t>22.07.2019 17:23:48</t>
  </si>
  <si>
    <t>22.07.2019 17:23:53</t>
  </si>
  <si>
    <t>22.07.2019 17:23:54</t>
  </si>
  <si>
    <t>22.07.2019 17:23:59</t>
  </si>
  <si>
    <t>22.07.2019 17:24:00</t>
  </si>
  <si>
    <t>22.07.2019 17:24:02</t>
  </si>
  <si>
    <t>22.07.2019 17:25:39</t>
  </si>
  <si>
    <t>22.07.2019 17:25:40</t>
  </si>
  <si>
    <t>22.07.2019 17:25:44</t>
  </si>
  <si>
    <t>22.07.2019 17:25:59</t>
  </si>
  <si>
    <t>22.07.2019 17:26:00</t>
  </si>
  <si>
    <t>22.07.2019 17:26:05</t>
  </si>
  <si>
    <t>22.07.2019 17:26:08</t>
  </si>
  <si>
    <t>22.07.2019 17:26:11</t>
  </si>
  <si>
    <t>22.07.2019 17:26:12</t>
  </si>
  <si>
    <t>22.07.2019 17:26:15</t>
  </si>
  <si>
    <t>22.07.2019 17:26:33</t>
  </si>
  <si>
    <t>22.07.2019 17:27:09</t>
  </si>
  <si>
    <t>22.07.2019 17:27:10</t>
  </si>
  <si>
    <t>22.07.2019 17:27:12</t>
  </si>
  <si>
    <t>22.07.2019 17:27:25</t>
  </si>
  <si>
    <t>22.07.2019 17:27:27</t>
  </si>
  <si>
    <t>22.07.2019 17:27:28</t>
  </si>
  <si>
    <t>22.07.2019 17:27:30</t>
  </si>
  <si>
    <t>22.07.2019 17:27:45</t>
  </si>
  <si>
    <t>22.07.2019 17:27:46</t>
  </si>
  <si>
    <t>22.07.2019 17:27:48</t>
  </si>
  <si>
    <t>22.07.2019 17:27:49</t>
  </si>
  <si>
    <t>22.07.2019 17:27:51</t>
  </si>
  <si>
    <t>22.07.2019 17:27:52</t>
  </si>
  <si>
    <t>22.07.2019 17:28:09</t>
  </si>
  <si>
    <t>22.07.2019 17:28:10</t>
  </si>
  <si>
    <t>22.07.2019 17:28:12</t>
  </si>
  <si>
    <t>22.07.2019 17:28:13</t>
  </si>
  <si>
    <t>22.07.2019 17:28:15</t>
  </si>
  <si>
    <t>22.07.2019 17:28:16</t>
  </si>
  <si>
    <t>22.07.2019 17:28:59</t>
  </si>
  <si>
    <t>22.07.2019 17:29:00</t>
  </si>
  <si>
    <t>22.07.2019 17:29:47</t>
  </si>
  <si>
    <t>22.07.2019 17:29:49</t>
  </si>
  <si>
    <t>22.07.2019 17:29:50</t>
  </si>
  <si>
    <t>22.07.2019 17:29:52</t>
  </si>
  <si>
    <t>22.07.2019 17:30:22</t>
  </si>
  <si>
    <t>22.07.2019 17:30:28</t>
  </si>
  <si>
    <t>22.07.2019 17:30:53</t>
  </si>
  <si>
    <t>22.07.2019 17:30:54</t>
  </si>
  <si>
    <t>22.07.2019 17:30:56</t>
  </si>
  <si>
    <t>22.07.2019 17:30:57</t>
  </si>
  <si>
    <t>22.07.2019 17:31:02</t>
  </si>
  <si>
    <t>22.07.2019 17:31:03</t>
  </si>
  <si>
    <t>22.07.2019 17:31:05</t>
  </si>
  <si>
    <t>22.07.2019 17:31:52</t>
  </si>
  <si>
    <t>22.07.2019 17:31:53</t>
  </si>
  <si>
    <t>22.07.2019 17:31:55</t>
  </si>
  <si>
    <t>22.07.2019 17:31:56</t>
  </si>
  <si>
    <t>22.07.2019 17:31:59</t>
  </si>
  <si>
    <t>22.07.2019 17:32:43</t>
  </si>
  <si>
    <t>22.07.2019 17:32:48</t>
  </si>
  <si>
    <t>22.07.2019 17:32:49</t>
  </si>
  <si>
    <t>22.07.2019 17:32:54</t>
  </si>
  <si>
    <t>22.07.2019 17:32:55</t>
  </si>
  <si>
    <t>22.07.2019 17:33:00</t>
  </si>
  <si>
    <t>22.07.2019 17:33:01</t>
  </si>
  <si>
    <t>22.07.2019 17:33:19</t>
  </si>
  <si>
    <t>22.07.2019 17:33:21</t>
  </si>
  <si>
    <t>22.07.2019 17:33:22</t>
  </si>
  <si>
    <t>22.07.2019 17:34:31</t>
  </si>
  <si>
    <t>22.07.2019 17:34:33</t>
  </si>
  <si>
    <t>22.07.2019 17:34:34</t>
  </si>
  <si>
    <t>22.07.2019 17:34:45</t>
  </si>
  <si>
    <t>22.07.2019 17:34:48</t>
  </si>
  <si>
    <t>22.07.2019 17:36:04</t>
  </si>
  <si>
    <t>22.07.2019 17:36:06</t>
  </si>
  <si>
    <t>22.07.2019 17:36:07</t>
  </si>
  <si>
    <t>22.07.2019 17:36:25</t>
  </si>
  <si>
    <t>22.07.2019 17:36:54</t>
  </si>
  <si>
    <t>22.07.2019 17:36:56</t>
  </si>
  <si>
    <t>22.07.2019 17:36:57</t>
  </si>
  <si>
    <t>22.07.2019 17:37:00</t>
  </si>
  <si>
    <t>22.07.2019 17:39:00</t>
  </si>
  <si>
    <t>22.07.2019 17:39:01</t>
  </si>
  <si>
    <t>22.07.2019 17:39:03</t>
  </si>
  <si>
    <t>22.07.2019 17:39:45</t>
  </si>
  <si>
    <t>22.07.2019 17:39:47</t>
  </si>
  <si>
    <t>22.07.2019 17:39:48</t>
  </si>
  <si>
    <t>22.07.2019 17:40:07</t>
  </si>
  <si>
    <t>22.07.2019 17:40:09</t>
  </si>
  <si>
    <t>22.07.2019 17:40:15</t>
  </si>
  <si>
    <t>22.07.2019 17:40:19</t>
  </si>
  <si>
    <t>22.07.2019 17:40:24</t>
  </si>
  <si>
    <t>22.07.2019 17:40:28</t>
  </si>
  <si>
    <t>22.07.2019 17:40:54</t>
  </si>
  <si>
    <t>22.07.2019 17:40:56</t>
  </si>
  <si>
    <t>22.07.2019 17:40:57</t>
  </si>
  <si>
    <t>22.07.2019 17:40:59</t>
  </si>
  <si>
    <t>22.07.2019 17:41:00</t>
  </si>
  <si>
    <t>22.07.2019 17:41:08</t>
  </si>
  <si>
    <t>22.07.2019 17:41:36</t>
  </si>
  <si>
    <t>22.07.2019 17:41:38</t>
  </si>
  <si>
    <t>22.07.2019 17:41:58</t>
  </si>
  <si>
    <t>22.07.2019 17:42:27</t>
  </si>
  <si>
    <t>22.07.2019 17:42:28</t>
  </si>
  <si>
    <t>22.07.2019 17:42:30</t>
  </si>
  <si>
    <t>22.07.2019 17:43:16</t>
  </si>
  <si>
    <t>22.07.2019 17:43:18</t>
  </si>
  <si>
    <t>22.07.2019 17:43:34</t>
  </si>
  <si>
    <t>22.07.2019 17:43:36</t>
  </si>
  <si>
    <t>22.07.2019 17:43:37</t>
  </si>
  <si>
    <t>22.07.2019 17:43:40</t>
  </si>
  <si>
    <t>22.07.2019 17:44:42</t>
  </si>
  <si>
    <t>22.07.2019 17:44:44</t>
  </si>
  <si>
    <t>22.07.2019 17:44:45</t>
  </si>
  <si>
    <t>22.07.2019 17:45:18</t>
  </si>
  <si>
    <t>22.07.2019 17:45:19</t>
  </si>
  <si>
    <t>22.07.2019 17:45:21</t>
  </si>
  <si>
    <t>22.07.2019 17:45:48</t>
  </si>
  <si>
    <t>22.07.2019 17:47:04</t>
  </si>
  <si>
    <t>22.07.2019 17:47:10</t>
  </si>
  <si>
    <t>22.07.2019 17:47:24</t>
  </si>
  <si>
    <t>22.07.2019 17:47:27</t>
  </si>
  <si>
    <t>22.07.2019 17:47:28</t>
  </si>
  <si>
    <t>22.07.2019 17:47:30</t>
  </si>
  <si>
    <t>22.07.2019 17:47:43</t>
  </si>
  <si>
    <t>22.07.2019 17:47:45</t>
  </si>
  <si>
    <t>22.07.2019 17:47:46</t>
  </si>
  <si>
    <t>22.07.2019 17:48:06</t>
  </si>
  <si>
    <t>22.07.2019 17:48:10</t>
  </si>
  <si>
    <t>22.07.2019 17:48:12</t>
  </si>
  <si>
    <t>22.07.2019 17:48:36</t>
  </si>
  <si>
    <t>22.07.2019 17:48:37</t>
  </si>
  <si>
    <t>22.07.2019 17:48:39</t>
  </si>
  <si>
    <t>22.07.2019 17:48:40</t>
  </si>
  <si>
    <t>22.07.2019 17:51:51</t>
  </si>
  <si>
    <t>22.07.2019 17:51:54</t>
  </si>
  <si>
    <t>22.07.2019 17:51:56</t>
  </si>
  <si>
    <t>22.07.2019 17:52:00</t>
  </si>
  <si>
    <t>22.07.2019 17:52:10</t>
  </si>
  <si>
    <t>22.07.2019 17:52:15</t>
  </si>
  <si>
    <t>22.07.2019 17:52:16</t>
  </si>
  <si>
    <t>22.07.2019 17:52:22</t>
  </si>
  <si>
    <t>22.07.2019 17:52:57</t>
  </si>
  <si>
    <t>22.07.2019 17:52:59</t>
  </si>
  <si>
    <t>22.07.2019 17:53:00</t>
  </si>
  <si>
    <t>22.07.2019 17:53:02</t>
  </si>
  <si>
    <t>22.07.2019 17:53:08</t>
  </si>
  <si>
    <t>22.07.2019 17:53:09</t>
  </si>
  <si>
    <t>22.07.2019 17:53:50</t>
  </si>
  <si>
    <t>22.07.2019 17:54:44</t>
  </si>
  <si>
    <t>22.07.2019 17:54:45</t>
  </si>
  <si>
    <t>22.07.2019 17:54:47</t>
  </si>
  <si>
    <t>22.07.2019 17:54:48</t>
  </si>
  <si>
    <t>22.07.2019 17:54:50</t>
  </si>
  <si>
    <t>22.07.2019 17:54:51</t>
  </si>
  <si>
    <t>22.07.2019 17:55:18</t>
  </si>
  <si>
    <t>22.07.2019 17:55:19</t>
  </si>
  <si>
    <t>22.07.2019 17:55:24</t>
  </si>
  <si>
    <t>22.07.2019 17:55:25</t>
  </si>
  <si>
    <t>22.07.2019 17:56:39</t>
  </si>
  <si>
    <t>22.07.2019 17:56:41</t>
  </si>
  <si>
    <t>22.07.2019 17:56:42</t>
  </si>
  <si>
    <t>22.07.2019 17:56:45</t>
  </si>
  <si>
    <t>22.07.2019 17:56:47</t>
  </si>
  <si>
    <t>22.07.2019 17:57:45</t>
  </si>
  <si>
    <t>22.07.2019 17:57:48</t>
  </si>
  <si>
    <t>22.07.2019 17:57:50</t>
  </si>
  <si>
    <t>22.07.2019 17:59:12</t>
  </si>
  <si>
    <t>22.07.2019 17:59:13</t>
  </si>
  <si>
    <t>22.07.2019 17:59:15</t>
  </si>
  <si>
    <t>22.07.2019 17:59:22</t>
  </si>
  <si>
    <t>22.07.2019 17:59:24</t>
  </si>
  <si>
    <t>22.07.2019 17:59:25</t>
  </si>
  <si>
    <t>22.07.2019 17:59:27</t>
  </si>
  <si>
    <t>22.07.2019 17:59:37</t>
  </si>
  <si>
    <t>22.07.2019 17:59:57</t>
  </si>
  <si>
    <t>22.07.2019 18:00:00</t>
  </si>
  <si>
    <t>22.07.2019 18:00:03</t>
  </si>
  <si>
    <t>22.07.2019 18:00:05</t>
  </si>
  <si>
    <t>22.07.2019 18:00:06</t>
  </si>
  <si>
    <t>22.07.2019 18:00:08</t>
  </si>
  <si>
    <t>22.07.2019 18:00:47</t>
  </si>
  <si>
    <t>22.07.2019 18:00:48</t>
  </si>
  <si>
    <t>22.07.2019 18:00:50</t>
  </si>
  <si>
    <t>22.07.2019 18:00:52</t>
  </si>
  <si>
    <t>22.07.2019 18:01:19</t>
  </si>
  <si>
    <t>22.07.2019 18:01:21</t>
  </si>
  <si>
    <t>22.07.2019 18:01:22</t>
  </si>
  <si>
    <t>22.07.2019 18:01:24</t>
  </si>
  <si>
    <t>22.07.2019 18:01:27</t>
  </si>
  <si>
    <t>22.07.2019 18:01:28</t>
  </si>
  <si>
    <t>22.07.2019 18:01:33</t>
  </si>
  <si>
    <t>22.07.2019 18:01:34</t>
  </si>
  <si>
    <t>22.07.2019 18:01:36</t>
  </si>
  <si>
    <t>22.07.2019 18:01:45</t>
  </si>
  <si>
    <t>22.07.2019 18:01:46</t>
  </si>
  <si>
    <t>22.07.2019 18:01:51</t>
  </si>
  <si>
    <t>22.07.2019 18:02:33</t>
  </si>
  <si>
    <t>22.07.2019 18:02:34</t>
  </si>
  <si>
    <t>22.07.2019 18:02:36</t>
  </si>
  <si>
    <t>22.07.2019 18:02:37</t>
  </si>
  <si>
    <t>22.07.2019 18:03:04</t>
  </si>
  <si>
    <t>22.07.2019 18:03:06</t>
  </si>
  <si>
    <t>22.07.2019 18:03:07</t>
  </si>
  <si>
    <t>22.07.2019 18:03:24</t>
  </si>
  <si>
    <t>22.07.2019 18:03:25</t>
  </si>
  <si>
    <t>22.07.2019 18:03:27</t>
  </si>
  <si>
    <t>22.07.2019 18:03:31</t>
  </si>
  <si>
    <t>22.07.2019 18:03:34</t>
  </si>
  <si>
    <t>22.07.2019 18:03:36</t>
  </si>
  <si>
    <t>22.07.2019 18:03:42</t>
  </si>
  <si>
    <t>22.07.2019 18:04:18</t>
  </si>
  <si>
    <t>22.07.2019 18:04:19</t>
  </si>
  <si>
    <t>22.07.2019 18:04:21</t>
  </si>
  <si>
    <t>22.07.2019 18:05:33</t>
  </si>
  <si>
    <t>22.07.2019 18:05:34</t>
  </si>
  <si>
    <t>22.07.2019 18:05:36</t>
  </si>
  <si>
    <t>22.07.2019 18:05:44</t>
  </si>
  <si>
    <t>22.07.2019 18:05:45</t>
  </si>
  <si>
    <t>22.07.2019 18:05:46</t>
  </si>
  <si>
    <t>22.07.2019 18:05:50</t>
  </si>
  <si>
    <t>22.07.2019 18:05:51</t>
  </si>
  <si>
    <t>22.07.2019 18:07:22</t>
  </si>
  <si>
    <t>22.07.2019 18:07:24</t>
  </si>
  <si>
    <t>22.07.2019 18:07:25</t>
  </si>
  <si>
    <t>22.07.2019 18:07:27</t>
  </si>
  <si>
    <t>22.07.2019 18:08:13</t>
  </si>
  <si>
    <t>22.07.2019 18:08:15</t>
  </si>
  <si>
    <t>22.07.2019 18:08:16</t>
  </si>
  <si>
    <t>22.07.2019 18:09:07</t>
  </si>
  <si>
    <t>22.07.2019 18:09:12</t>
  </si>
  <si>
    <t>22.07.2019 18:09:24</t>
  </si>
  <si>
    <t>22.07.2019 18:09:25</t>
  </si>
  <si>
    <t>22.07.2019 18:09:27</t>
  </si>
  <si>
    <t>22.07.2019 18:09:34</t>
  </si>
  <si>
    <t>22.07.2019 18:09:36</t>
  </si>
  <si>
    <t>22.07.2019 18:09:37</t>
  </si>
  <si>
    <t>22.07.2019 18:09:39</t>
  </si>
  <si>
    <t>22.07.2019 18:10:42</t>
  </si>
  <si>
    <t>22.07.2019 18:10:44</t>
  </si>
  <si>
    <t>22.07.2019 18:10:45</t>
  </si>
  <si>
    <t>22.07.2019 18:13:28</t>
  </si>
  <si>
    <t>22.07.2019 18:13:30</t>
  </si>
  <si>
    <t>22.07.2019 18:13:31</t>
  </si>
  <si>
    <t>22.07.2019 18:13:33</t>
  </si>
  <si>
    <t>22.07.2019 18:14:24</t>
  </si>
  <si>
    <t>22.07.2019 18:14:57</t>
  </si>
  <si>
    <t>22.07.2019 18:14:59</t>
  </si>
  <si>
    <t>22.07.2019 18:15:00</t>
  </si>
  <si>
    <t>22.07.2019 18:15:02</t>
  </si>
  <si>
    <t>22.07.2019 18:15:06</t>
  </si>
  <si>
    <t>22.07.2019 18:15:08</t>
  </si>
  <si>
    <t>22.07.2019 18:15:09</t>
  </si>
  <si>
    <t>22.07.2019 18:15:11</t>
  </si>
  <si>
    <t>22.07.2019 18:16:36</t>
  </si>
  <si>
    <t>22.07.2019 18:16:39</t>
  </si>
  <si>
    <t>22.07.2019 18:16:40</t>
  </si>
  <si>
    <t>22.07.2019 18:17:33</t>
  </si>
  <si>
    <t>22.07.2019 18:17:34</t>
  </si>
  <si>
    <t>22.07.2019 18:17:36</t>
  </si>
  <si>
    <t>22.07.2019 18:17:37</t>
  </si>
  <si>
    <t>22.07.2019 18:19:54</t>
  </si>
  <si>
    <t>22.07.2019 18:19:56</t>
  </si>
  <si>
    <t>22.07.2019 18:19:57</t>
  </si>
  <si>
    <t>22.07.2019 18:20:50</t>
  </si>
  <si>
    <t>22.07.2019 18:20:59</t>
  </si>
  <si>
    <t>22.07.2019 18:21:01</t>
  </si>
  <si>
    <t>22.07.2019 18:21:04</t>
  </si>
  <si>
    <t>22.07.2019 18:21:05</t>
  </si>
  <si>
    <t>22.07.2019 18:21:07</t>
  </si>
  <si>
    <t>22.07.2019 18:21:11</t>
  </si>
  <si>
    <t>22.07.2019 18:21:16</t>
  </si>
  <si>
    <t>22.07.2019 18:21:17</t>
  </si>
  <si>
    <t>22.07.2019 18:21:43</t>
  </si>
  <si>
    <t>22.07.2019 18:21:45</t>
  </si>
  <si>
    <t>22.07.2019 18:21:46</t>
  </si>
  <si>
    <t>22.07.2019 18:22:34</t>
  </si>
  <si>
    <t>22.07.2019 18:22:41</t>
  </si>
  <si>
    <t>22.07.2019 18:23:41</t>
  </si>
  <si>
    <t>22.07.2019 18:23:44</t>
  </si>
  <si>
    <t>22.07.2019 18:23:45</t>
  </si>
  <si>
    <t>22.07.2019 18:23:50</t>
  </si>
  <si>
    <t>22.07.2019 18:23:51</t>
  </si>
  <si>
    <t>22.07.2019 18:23:53</t>
  </si>
  <si>
    <t>22.07.2019 18:23:54</t>
  </si>
  <si>
    <t>22.07.2019 18:23:56</t>
  </si>
  <si>
    <t>22.07.2019 18:23:57</t>
  </si>
  <si>
    <t>22.07.2019 18:23:59</t>
  </si>
  <si>
    <t>22.07.2019 18:24:41</t>
  </si>
  <si>
    <t>22.07.2019 18:24:42</t>
  </si>
  <si>
    <t>22.07.2019 18:24:44</t>
  </si>
  <si>
    <t>22.07.2019 18:24:55</t>
  </si>
  <si>
    <t>22.07.2019 18:24:56</t>
  </si>
  <si>
    <t>22.07.2019 18:26:01</t>
  </si>
  <si>
    <t>22.07.2019 18:26:03</t>
  </si>
  <si>
    <t>22.07.2019 18:27:16</t>
  </si>
  <si>
    <t>22.07.2019 18:27:18</t>
  </si>
  <si>
    <t>22.07.2019 18:27:19</t>
  </si>
  <si>
    <t>22.07.2019 18:27:21</t>
  </si>
  <si>
    <t>22.07.2019 18:27:22</t>
  </si>
  <si>
    <t>22.07.2019 18:27:33</t>
  </si>
  <si>
    <t>22.07.2019 18:27:34</t>
  </si>
  <si>
    <t>22.07.2019 18:27:36</t>
  </si>
  <si>
    <t>22.07.2019 18:28:09</t>
  </si>
  <si>
    <t>22.07.2019 18:28:10</t>
  </si>
  <si>
    <t>22.07.2019 18:28:12</t>
  </si>
  <si>
    <t>22.07.2019 18:28:16</t>
  </si>
  <si>
    <t>22.07.2019 18:29:04</t>
  </si>
  <si>
    <t>22.07.2019 18:29:06</t>
  </si>
  <si>
    <t>22.07.2019 18:29:07</t>
  </si>
  <si>
    <t>22.07.2019 18:30:10</t>
  </si>
  <si>
    <t>22.07.2019 18:30:12</t>
  </si>
  <si>
    <t>22.07.2019 18:30:13</t>
  </si>
  <si>
    <t>22.07.2019 18:31:25</t>
  </si>
  <si>
    <t>22.07.2019 18:31:27</t>
  </si>
  <si>
    <t>22.07.2019 18:31:45</t>
  </si>
  <si>
    <t>22.07.2019 18:31:48</t>
  </si>
  <si>
    <t>22.07.2019 18:31:50</t>
  </si>
  <si>
    <t>22.07.2019 18:31:53</t>
  </si>
  <si>
    <t>22.07.2019 18:31:54</t>
  </si>
  <si>
    <t>22.07.2019 18:32:01</t>
  </si>
  <si>
    <t>22.07.2019 18:32:03</t>
  </si>
  <si>
    <t>22.07.2019 18:32:06</t>
  </si>
  <si>
    <t>22.07.2019 18:32:07</t>
  </si>
  <si>
    <t>22.07.2019 18:32:09</t>
  </si>
  <si>
    <t>22.07.2019 18:32:18</t>
  </si>
  <si>
    <t>22.07.2019 18:32:19</t>
  </si>
  <si>
    <t>22.07.2019 18:32:21</t>
  </si>
  <si>
    <t>22.07.2019 18:32:22</t>
  </si>
  <si>
    <t>22.07.2019 18:32:24</t>
  </si>
  <si>
    <t>22.07.2019 18:32:25</t>
  </si>
  <si>
    <t>22.07.2019 18:32:40</t>
  </si>
  <si>
    <t>22.07.2019 18:32:42</t>
  </si>
  <si>
    <t>22.07.2019 18:33:25</t>
  </si>
  <si>
    <t>22.07.2019 18:34:33</t>
  </si>
  <si>
    <t>22.07.2019 18:34:34</t>
  </si>
  <si>
    <t>22.07.2019 18:34:36</t>
  </si>
  <si>
    <t>22.07.2019 18:34:48</t>
  </si>
  <si>
    <t>22.07.2019 18:34:50</t>
  </si>
  <si>
    <t>22.07.2019 18:34:51</t>
  </si>
  <si>
    <t>22.07.2019 18:36:51</t>
  </si>
  <si>
    <t>22.07.2019 18:36:53</t>
  </si>
  <si>
    <t>22.07.2019 18:36:54</t>
  </si>
  <si>
    <t>22.07.2019 18:36:56</t>
  </si>
  <si>
    <t>22.07.2019 18:36:57</t>
  </si>
  <si>
    <t>22.07.2019 18:38:34</t>
  </si>
  <si>
    <t>22.07.2019 18:38:36</t>
  </si>
  <si>
    <t>22.07.2019 18:38:37</t>
  </si>
  <si>
    <t>22.07.2019 18:38:41</t>
  </si>
  <si>
    <t>22.07.2019 18:38:47</t>
  </si>
  <si>
    <t>22.07.2019 18:39:16</t>
  </si>
  <si>
    <t>22.07.2019 18:39:18</t>
  </si>
  <si>
    <t>22.07.2019 18:39:19</t>
  </si>
  <si>
    <t>22.07.2019 18:39:24</t>
  </si>
  <si>
    <t>22.07.2019 18:39:25</t>
  </si>
  <si>
    <t>22.07.2019 18:39:40</t>
  </si>
  <si>
    <t>22.07.2019 18:40:51</t>
  </si>
  <si>
    <t>22.07.2019 18:41:47</t>
  </si>
  <si>
    <t>22.07.2019 18:41:56</t>
  </si>
  <si>
    <t>22.07.2019 18:41:57</t>
  </si>
  <si>
    <t>22.07.2019 18:42:29</t>
  </si>
  <si>
    <t>22.07.2019 18:42:31</t>
  </si>
  <si>
    <t>22.07.2019 18:42:32</t>
  </si>
  <si>
    <t>22.07.2019 18:42:56</t>
  </si>
  <si>
    <t>22.07.2019 18:42:58</t>
  </si>
  <si>
    <t>22.07.2019 18:43:16</t>
  </si>
  <si>
    <t>22.07.2019 18:43:19</t>
  </si>
  <si>
    <t>22.07.2019 18:43:21</t>
  </si>
  <si>
    <t>22.07.2019 18:43:22</t>
  </si>
  <si>
    <t>22.07.2019 18:43:40</t>
  </si>
  <si>
    <t>22.07.2019 18:43:43</t>
  </si>
  <si>
    <t>22.07.2019 18:43:45</t>
  </si>
  <si>
    <t>22.07.2019 18:45:00</t>
  </si>
  <si>
    <t>22.07.2019 18:45:01</t>
  </si>
  <si>
    <t>22.07.2019 18:45:16</t>
  </si>
  <si>
    <t>22.07.2019 18:45:18</t>
  </si>
  <si>
    <t>22.07.2019 18:45:27</t>
  </si>
  <si>
    <t>22.07.2019 18:45:28</t>
  </si>
  <si>
    <t>22.07.2019 18:47:01</t>
  </si>
  <si>
    <t>22.07.2019 18:47:03</t>
  </si>
  <si>
    <t>22.07.2019 18:47:04</t>
  </si>
  <si>
    <t>22.07.2019 18:48:27</t>
  </si>
  <si>
    <t>22.07.2019 18:48:28</t>
  </si>
  <si>
    <t>22.07.2019 18:49:18</t>
  </si>
  <si>
    <t>22.07.2019 18:49:19</t>
  </si>
  <si>
    <t>22.07.2019 18:50:03</t>
  </si>
  <si>
    <t>22.07.2019 18:50:18</t>
  </si>
  <si>
    <t>22.07.2019 18:53:12</t>
  </si>
  <si>
    <t>22.07.2019 18:53:13</t>
  </si>
  <si>
    <t>22.07.2019 18:54:12</t>
  </si>
  <si>
    <t>22.07.2019 18:54:13</t>
  </si>
  <si>
    <t>22.07.2019 18:54:15</t>
  </si>
  <si>
    <t>22.07.2019 18:55:07</t>
  </si>
  <si>
    <t>22.07.2019 18:55:09</t>
  </si>
  <si>
    <t>22.07.2019 18:55:10</t>
  </si>
  <si>
    <t>22.07.2019 18:55:12</t>
  </si>
  <si>
    <t>22.07.2019 18:55:13</t>
  </si>
  <si>
    <t>22.07.2019 18:55:15</t>
  </si>
  <si>
    <t>22.07.2019 18:55:16</t>
  </si>
  <si>
    <t>22.07.2019 18:57:03</t>
  </si>
  <si>
    <t>22.07.2019 18:57:04</t>
  </si>
  <si>
    <t>22.07.2019 18:57:54</t>
  </si>
  <si>
    <t>22.07.2019 18:57:56</t>
  </si>
  <si>
    <t>22.07.2019 18:57:57</t>
  </si>
  <si>
    <t>22.07.2019 18:57:59</t>
  </si>
  <si>
    <t>22.07.2019 18:58:00</t>
  </si>
  <si>
    <t>22.07.2019 18:58:32</t>
  </si>
  <si>
    <t>22.07.2019 18:58:47</t>
  </si>
  <si>
    <t>22.07.2019 18:58:49</t>
  </si>
  <si>
    <t>22.07.2019 18:58:52</t>
  </si>
  <si>
    <t>22.07.2019 18:59:13</t>
  </si>
  <si>
    <t>22.07.2019 18:59:15</t>
  </si>
  <si>
    <t>22.07.2019 18:59:16</t>
  </si>
  <si>
    <t>22.07.2019 18:59:18</t>
  </si>
  <si>
    <t>22.07.2019 19:00:22</t>
  </si>
  <si>
    <t>22.07.2019 19:00:25</t>
  </si>
  <si>
    <t>22.07.2019 19:00:27</t>
  </si>
  <si>
    <t>22.07.2019 19:00:54</t>
  </si>
  <si>
    <t>22.07.2019 19:00:56</t>
  </si>
  <si>
    <t>22.07.2019 19:00:57</t>
  </si>
  <si>
    <t>22.07.2019 19:00:59</t>
  </si>
  <si>
    <t>22.07.2019 19:01:02</t>
  </si>
  <si>
    <t>22.07.2019 19:01:03</t>
  </si>
  <si>
    <t>22.07.2019 19:02:10</t>
  </si>
  <si>
    <t>22.07.2019 19:02:12</t>
  </si>
  <si>
    <t>22.07.2019 19:02:13</t>
  </si>
  <si>
    <t>22.07.2019 19:04:09</t>
  </si>
  <si>
    <t>22.07.2019 19:04:10</t>
  </si>
  <si>
    <t>22.07.2019 19:04:59</t>
  </si>
  <si>
    <t>22.07.2019 19:05:00</t>
  </si>
  <si>
    <t>22.07.2019 19:05:06</t>
  </si>
  <si>
    <t>22.07.2019 19:05:08</t>
  </si>
  <si>
    <t>22.07.2019 19:05:18</t>
  </si>
  <si>
    <t>22.07.2019 19:05:20</t>
  </si>
  <si>
    <t>22.07.2019 19:05:23</t>
  </si>
  <si>
    <t>22.07.2019 19:05:50</t>
  </si>
  <si>
    <t>22.07.2019 19:05:53</t>
  </si>
  <si>
    <t>22.07.2019 19:06:10</t>
  </si>
  <si>
    <t>22.07.2019 19:06:12</t>
  </si>
  <si>
    <t>22.07.2019 19:07:56</t>
  </si>
  <si>
    <t>22.07.2019 19:07:57</t>
  </si>
  <si>
    <t>22.07.2019 19:07:59</t>
  </si>
  <si>
    <t>22.07.2019 19:08:00</t>
  </si>
  <si>
    <t>22.07.2019 19:08:02</t>
  </si>
  <si>
    <t>22.07.2019 19:08:52</t>
  </si>
  <si>
    <t>22.07.2019 19:08:53</t>
  </si>
  <si>
    <t>22.07.2019 19:08:55</t>
  </si>
  <si>
    <t>22.07.2019 19:10:10</t>
  </si>
  <si>
    <t>22.07.2019 19:10:12</t>
  </si>
  <si>
    <t>22.07.2019 19:10:13</t>
  </si>
  <si>
    <t>22.07.2019 19:10:15</t>
  </si>
  <si>
    <t>22.07.2019 19:13:07</t>
  </si>
  <si>
    <t>22.07.2019 19:13:09</t>
  </si>
  <si>
    <t>22.07.2019 19:13:10</t>
  </si>
  <si>
    <t>22.07.2019 19:13:56</t>
  </si>
  <si>
    <t>22.07.2019 19:13:57</t>
  </si>
  <si>
    <t>22.07.2019 19:14:01</t>
  </si>
  <si>
    <t>22.07.2019 19:14:18</t>
  </si>
  <si>
    <t>22.07.2019 19:14:19</t>
  </si>
  <si>
    <t>22.07.2019 19:17:38</t>
  </si>
  <si>
    <t>22.07.2019 19:17:39</t>
  </si>
  <si>
    <t>22.07.2019 19:17:40</t>
  </si>
  <si>
    <t>22.07.2019 19:19:03</t>
  </si>
  <si>
    <t>22.07.2019 19:19:04</t>
  </si>
  <si>
    <t>22.07.2019 19:19:06</t>
  </si>
  <si>
    <t>22.07.2019 19:19:37</t>
  </si>
  <si>
    <t>22.07.2019 19:19:39</t>
  </si>
  <si>
    <t>22.07.2019 19:19:42</t>
  </si>
  <si>
    <t>22.07.2019 19:19:43</t>
  </si>
  <si>
    <t>22.07.2019 19:19:45</t>
  </si>
  <si>
    <t>22.07.2019 19:19:46</t>
  </si>
  <si>
    <t>22.07.2019 19:19:59</t>
  </si>
  <si>
    <t>22.07.2019 19:20:00</t>
  </si>
  <si>
    <t>22.07.2019 19:20:02</t>
  </si>
  <si>
    <t>22.07.2019 19:20:03</t>
  </si>
  <si>
    <t>22.07.2019 19:23:47</t>
  </si>
  <si>
    <t>22.07.2019 19:23:48</t>
  </si>
  <si>
    <t>22.07.2019 19:23:51</t>
  </si>
  <si>
    <t>22.07.2019 19:23:53</t>
  </si>
  <si>
    <t>22.07.2019 19:23:54</t>
  </si>
  <si>
    <t>22.07.2019 19:23:56</t>
  </si>
  <si>
    <t>22.07.2019 19:24:56</t>
  </si>
  <si>
    <t>22.07.2019 19:24:58</t>
  </si>
  <si>
    <t>22.07.2019 19:24:59</t>
  </si>
  <si>
    <t>22.07.2019 19:26:38</t>
  </si>
  <si>
    <t>22.07.2019 19:26:39</t>
  </si>
  <si>
    <t>22.07.2019 19:26:41</t>
  </si>
  <si>
    <t>22.07.2019 19:26:42</t>
  </si>
  <si>
    <t>22.07.2019 19:27:21</t>
  </si>
  <si>
    <t>22.07.2019 19:27:22</t>
  </si>
  <si>
    <t>22.07.2019 19:27:24</t>
  </si>
  <si>
    <t>22.07.2019 19:28:10</t>
  </si>
  <si>
    <t>22.07.2019 19:30:31</t>
  </si>
  <si>
    <t>22.07.2019 19:30:54</t>
  </si>
  <si>
    <t>22.07.2019 19:30:56</t>
  </si>
  <si>
    <t>22.07.2019 19:32:42</t>
  </si>
  <si>
    <t>22.07.2019 19:32:44</t>
  </si>
  <si>
    <t>22.07.2019 19:32:45</t>
  </si>
  <si>
    <t>22.07.2019 19:32:48</t>
  </si>
  <si>
    <t>22.07.2019 19:32:50</t>
  </si>
  <si>
    <t>22.07.2019 19:32:51</t>
  </si>
  <si>
    <t>22.07.2019 19:33:50</t>
  </si>
  <si>
    <t>22.07.2019 19:33:51</t>
  </si>
  <si>
    <t>22.07.2019 19:33:53</t>
  </si>
  <si>
    <t>22.07.2019 19:33:54</t>
  </si>
  <si>
    <t>22.07.2019 19:33:56</t>
  </si>
  <si>
    <t>22.07.2019 19:33:57</t>
  </si>
  <si>
    <t>22.07.2019 19:34:43</t>
  </si>
  <si>
    <t>22.07.2019 19:35:09</t>
  </si>
  <si>
    <t>22.07.2019 19:36:42</t>
  </si>
  <si>
    <t>22.07.2019 19:36:44</t>
  </si>
  <si>
    <t>22.07.2019 19:38:01</t>
  </si>
  <si>
    <t>22.07.2019 19:38:06</t>
  </si>
  <si>
    <t>22.07.2019 19:38:07</t>
  </si>
  <si>
    <t>22.07.2019 19:38:54</t>
  </si>
  <si>
    <t>22.07.2019 19:38:56</t>
  </si>
  <si>
    <t>22.07.2019 19:38:57</t>
  </si>
  <si>
    <t>22.07.2019 19:39:32</t>
  </si>
  <si>
    <t>22.07.2019 19:39:33</t>
  </si>
  <si>
    <t>22.07.2019 19:39:35</t>
  </si>
  <si>
    <t>22.07.2019 19:39:36</t>
  </si>
  <si>
    <t>22.07.2019 19:39:38</t>
  </si>
  <si>
    <t>22.07.2019 19:40:03</t>
  </si>
  <si>
    <t>22.07.2019 19:40:04</t>
  </si>
  <si>
    <t>22.07.2019 19:40:39</t>
  </si>
  <si>
    <t>22.07.2019 19:40:40</t>
  </si>
  <si>
    <t>22.07.2019 19:40:42</t>
  </si>
  <si>
    <t>22.07.2019 19:42:31</t>
  </si>
  <si>
    <t>22.07.2019 19:44:31</t>
  </si>
  <si>
    <t>22.07.2019 19:44:33</t>
  </si>
  <si>
    <t>22.07.2019 19:44:34</t>
  </si>
  <si>
    <t>22.07.2019 19:44:36</t>
  </si>
  <si>
    <t>22.07.2019 19:45:47</t>
  </si>
  <si>
    <t>22.07.2019 19:45:48</t>
  </si>
  <si>
    <t>22.07.2019 19:47:03</t>
  </si>
  <si>
    <t>22.07.2019 19:47:04</t>
  </si>
  <si>
    <t>22.07.2019 19:47:16</t>
  </si>
  <si>
    <t>22.07.2019 19:49:12</t>
  </si>
  <si>
    <t>22.07.2019 19:49:13</t>
  </si>
  <si>
    <t>22.07.2019 19:49:15</t>
  </si>
  <si>
    <t>22.07.2019 19:49:16</t>
  </si>
  <si>
    <t>22.07.2019 19:50:12</t>
  </si>
  <si>
    <t>22.07.2019 19:50:15</t>
  </si>
  <si>
    <t>22.07.2019 19:50:16</t>
  </si>
  <si>
    <t>22.07.2019 19:53:45</t>
  </si>
  <si>
    <t>22.07.2019 19:53:47</t>
  </si>
  <si>
    <t>22.07.2019 19:53:48</t>
  </si>
  <si>
    <t>22.07.2019 19:53:50</t>
  </si>
  <si>
    <t>22.07.2019 19:53:51</t>
  </si>
  <si>
    <t>22.07.2019 19:53:53</t>
  </si>
  <si>
    <t>22.07.2019 19:57:09</t>
  </si>
  <si>
    <t>22.07.2019 19:57:10</t>
  </si>
  <si>
    <t>22.07.2019 20:02:34</t>
  </si>
  <si>
    <t>22.07.2019 20:02:36</t>
  </si>
  <si>
    <t>22.07.2019 20:02:37</t>
  </si>
  <si>
    <t>22.07.2019 20:03:31</t>
  </si>
  <si>
    <t>22.07.2019 20:04:50</t>
  </si>
  <si>
    <t>22.07.2019 20:04:51</t>
  </si>
  <si>
    <t>22.07.2019 20:04:53</t>
  </si>
  <si>
    <t>22.07.2019 20:04:54</t>
  </si>
  <si>
    <t>22.07.2019 20:05:54</t>
  </si>
  <si>
    <t>22.07.2019 20:05:56</t>
  </si>
  <si>
    <t>22.07.2019 20:05:57</t>
  </si>
  <si>
    <t>22.07.2019 20:05:59</t>
  </si>
  <si>
    <t>22.07.2019 20:07:36</t>
  </si>
  <si>
    <t>22.07.2019 20:08:34</t>
  </si>
  <si>
    <t>22.07.2019 20:08:36</t>
  </si>
  <si>
    <t>22.07.2019 20:08:37</t>
  </si>
  <si>
    <t>22.07.2019 20:09:12</t>
  </si>
  <si>
    <t>22.07.2019 20:09:27</t>
  </si>
  <si>
    <t>22.07.2019 20:10:59</t>
  </si>
  <si>
    <t>22.07.2019 20:11:00</t>
  </si>
  <si>
    <t>22.07.2019 20:11:02</t>
  </si>
  <si>
    <t>22.07.2019 20:11:03</t>
  </si>
  <si>
    <t>22.07.2019 20:11:09</t>
  </si>
  <si>
    <t>22.07.2019 20:11:11</t>
  </si>
  <si>
    <t>22.07.2019 20:11:12</t>
  </si>
  <si>
    <t>22.07.2019 20:11:14</t>
  </si>
  <si>
    <t>22.07.2019 20:11:15</t>
  </si>
  <si>
    <t>22.07.2019 20:14:39</t>
  </si>
  <si>
    <t>22.07.2019 20:22:09</t>
  </si>
  <si>
    <t>22.07.2019 20:22:10</t>
  </si>
  <si>
    <t>22.07.2019 20:22:12</t>
  </si>
  <si>
    <t>22.07.2019 20:22:16</t>
  </si>
  <si>
    <t>22.07.2019 20:22:50</t>
  </si>
  <si>
    <t>22.07.2019 20:22:51</t>
  </si>
  <si>
    <t>22.07.2019 20:22:53</t>
  </si>
  <si>
    <t>22.07.2019 20:23:03</t>
  </si>
  <si>
    <t>22.07.2019 20:24:06</t>
  </si>
  <si>
    <t>22.07.2019 20:24:07</t>
  </si>
  <si>
    <t>22.07.2019 20:24:15</t>
  </si>
  <si>
    <t>22.07.2019 20:24:16</t>
  </si>
  <si>
    <t>22.07.2019 20:25:00</t>
  </si>
  <si>
    <t>22.07.2019 20:25:03</t>
  </si>
  <si>
    <t>22.07.2019 20:25:04</t>
  </si>
  <si>
    <t>22.07.2019 20:25:06</t>
  </si>
  <si>
    <t>22.07.2019 20:29:00</t>
  </si>
  <si>
    <t>22.07.2019 20:29:01</t>
  </si>
  <si>
    <t>22.07.2019 20:29:03</t>
  </si>
  <si>
    <t>22.07.2019 20:29:04</t>
  </si>
  <si>
    <t>22.07.2019 20:30:04</t>
  </si>
  <si>
    <t>22.07.2019 20:30:06</t>
  </si>
  <si>
    <t>22.07.2019 20:30:07</t>
  </si>
  <si>
    <t>22.07.2019 20:30:09</t>
  </si>
  <si>
    <t>22.07.2019 20:30:10</t>
  </si>
  <si>
    <t>22.07.2019 20:31:19</t>
  </si>
  <si>
    <t>22.07.2019 20:32:50</t>
  </si>
  <si>
    <t>22.07.2019 20:32:53</t>
  </si>
  <si>
    <t>22.07.2019 20:32:54</t>
  </si>
  <si>
    <t>22.07.2019 20:32:56</t>
  </si>
  <si>
    <t>22.07.2019 20:32:57</t>
  </si>
  <si>
    <t>22.07.2019 20:32:59</t>
  </si>
  <si>
    <t>22.07.2019 20:33:44</t>
  </si>
  <si>
    <t>22.07.2019 20:33:47</t>
  </si>
  <si>
    <t>22.07.2019 20:33:49</t>
  </si>
  <si>
    <t>22.07.2019 20:33:50</t>
  </si>
  <si>
    <t>22.07.2019 20:33:52</t>
  </si>
  <si>
    <t>22.07.2019 20:33:53</t>
  </si>
  <si>
    <t>22.07.2019 20:35:21</t>
  </si>
  <si>
    <t>22.07.2019 20:35:22</t>
  </si>
  <si>
    <t>22.07.2019 20:36:57</t>
  </si>
  <si>
    <t>22.07.2019 20:36:59</t>
  </si>
  <si>
    <t>22.07.2019 20:37:06</t>
  </si>
  <si>
    <t>22.07.2019 20:37:11</t>
  </si>
  <si>
    <t>22.07.2019 20:37:28</t>
  </si>
  <si>
    <t>22.07.2019 20:37:29</t>
  </si>
  <si>
    <t>22.07.2019 20:37:31</t>
  </si>
  <si>
    <t>22.07.2019 20:37:32</t>
  </si>
  <si>
    <t>22.07.2019 20:42:56</t>
  </si>
  <si>
    <t>22.07.2019 20:42:57</t>
  </si>
  <si>
    <t>22.07.2019 20:42:59</t>
  </si>
  <si>
    <t>22.07.2019 20:43:00</t>
  </si>
  <si>
    <t>22.07.2019 20:43:02</t>
  </si>
  <si>
    <t>22.07.2019 20:43:03</t>
  </si>
  <si>
    <t>22.07.2019 20:43:43</t>
  </si>
  <si>
    <t>22.07.2019 20:43:46</t>
  </si>
  <si>
    <t>22.07.2019 20:43:52</t>
  </si>
  <si>
    <t>22.07.2019 20:44:50</t>
  </si>
  <si>
    <t>22.07.2019 20:44:51</t>
  </si>
  <si>
    <t>22.07.2019 20:44:56</t>
  </si>
  <si>
    <t>22.07.2019 20:44:57</t>
  </si>
  <si>
    <t>22.07.2019 20:50:04</t>
  </si>
  <si>
    <t>22.07.2019 20:50:06</t>
  </si>
  <si>
    <t>22.07.2019 20:50:07</t>
  </si>
  <si>
    <t>22.07.2019 20:50:09</t>
  </si>
  <si>
    <t>22.07.2019 20:52:47</t>
  </si>
  <si>
    <t>22.07.2019 20:52:48</t>
  </si>
  <si>
    <t>22.07.2019 20:52:50</t>
  </si>
  <si>
    <t>22.07.2019 20:54:15</t>
  </si>
  <si>
    <t>22.07.2019 20:54:16</t>
  </si>
  <si>
    <t>22.07.2019 20:54:18</t>
  </si>
  <si>
    <t>22.07.2019 20:54:19</t>
  </si>
  <si>
    <t>22.07.2019 20:55:22</t>
  </si>
  <si>
    <t>22.07.2019 20:55:24</t>
  </si>
  <si>
    <t>22.07.2019 20:55:25</t>
  </si>
  <si>
    <t>22.07.2019 20:58:22</t>
  </si>
  <si>
    <t>22.07.2019 20:59:21</t>
  </si>
  <si>
    <t>22.07.2019 20:59:22</t>
  </si>
  <si>
    <t>22.07.2019 20:59:27</t>
  </si>
  <si>
    <t>22.07.2019 21:00:39</t>
  </si>
  <si>
    <t>22.07.2019 21:00:41</t>
  </si>
  <si>
    <t>22.07.2019 21:00:42</t>
  </si>
  <si>
    <t>22.07.2019 21:01:21</t>
  </si>
  <si>
    <t>22.07.2019 21:01:22</t>
  </si>
  <si>
    <t>22.07.2019 21:01:24</t>
  </si>
  <si>
    <t>22.07.2019 21:01:25</t>
  </si>
  <si>
    <t>22.07.2019 21:01:31</t>
  </si>
  <si>
    <t>22.07.2019 21:01:33</t>
  </si>
  <si>
    <t>22.07.2019 21:01:34</t>
  </si>
  <si>
    <t>22.07.2019 21:01:36</t>
  </si>
  <si>
    <t>22.07.2019 21:01:37</t>
  </si>
  <si>
    <t>22.07.2019 21:05:27</t>
  </si>
  <si>
    <t>22.07.2019 21:05:28</t>
  </si>
  <si>
    <t>22.07.2019 21:05:30</t>
  </si>
  <si>
    <t>22.07.2019 21:05:31</t>
  </si>
  <si>
    <t>22.07.2019 21:05:33</t>
  </si>
  <si>
    <t>22.07.2019 21:05:34</t>
  </si>
  <si>
    <t>22.07.2019 21:07:57</t>
  </si>
  <si>
    <t>22.07.2019 21:08:01</t>
  </si>
  <si>
    <t>22.07.2019 21:08:15</t>
  </si>
  <si>
    <t>22.07.2019 21:08:18</t>
  </si>
  <si>
    <t>22.07.2019 21:08:19</t>
  </si>
  <si>
    <t>22.07.2019 21:12:13</t>
  </si>
  <si>
    <t>22.07.2019 21:12:15</t>
  </si>
  <si>
    <t>22.07.2019 21:12:16</t>
  </si>
  <si>
    <t>22.07.2019 21:15:47</t>
  </si>
  <si>
    <t>22.07.2019 21:15:48</t>
  </si>
  <si>
    <t>22.07.2019 21:15:51</t>
  </si>
  <si>
    <t>22.07.2019 21:17:03</t>
  </si>
  <si>
    <t>22.07.2019 21:17:06</t>
  </si>
  <si>
    <t>22.07.2019 21:18:18</t>
  </si>
  <si>
    <t>22.07.2019 21:18:19</t>
  </si>
  <si>
    <t>22.07.2019 21:18:21</t>
  </si>
  <si>
    <t>22.07.2019 21:18:22</t>
  </si>
  <si>
    <t>22.07.2019 21:18:25</t>
  </si>
  <si>
    <t>22.07.2019 21:19:13</t>
  </si>
  <si>
    <t>22.07.2019 21:22:18</t>
  </si>
  <si>
    <t>22.07.2019 21:22:19</t>
  </si>
  <si>
    <t>22.07.2019 21:22:21</t>
  </si>
  <si>
    <t>22.07.2019 21:22:22</t>
  </si>
  <si>
    <t>22.07.2019 21:22:24</t>
  </si>
  <si>
    <t>22.07.2019 21:22:25</t>
  </si>
  <si>
    <t>22.07.2019 21:22:31</t>
  </si>
  <si>
    <t>22.07.2019 21:22:34</t>
  </si>
  <si>
    <t>22.07.2019 21:22:36</t>
  </si>
  <si>
    <t>22.07.2019 21:22:37</t>
  </si>
  <si>
    <t>22.07.2019 21:22:39</t>
  </si>
  <si>
    <t>22.07.2019 21:22:40</t>
  </si>
  <si>
    <t>22.07.2019 21:22:42</t>
  </si>
  <si>
    <t>22.07.2019 21:23:15</t>
  </si>
  <si>
    <t>22.07.2019 21:23:16</t>
  </si>
  <si>
    <t>22.07.2019 21:23:18</t>
  </si>
  <si>
    <t>22.07.2019 21:23:19</t>
  </si>
  <si>
    <t>22.07.2019 21:23:48</t>
  </si>
  <si>
    <t>22.07.2019 21:23:50</t>
  </si>
  <si>
    <t>22.07.2019 21:27:22</t>
  </si>
  <si>
    <t>22.07.2019 21:27:24</t>
  </si>
  <si>
    <t>22.07.2019 21:27:25</t>
  </si>
  <si>
    <t>22.07.2019 21:27:27</t>
  </si>
  <si>
    <t>22.07.2019 21:29:28</t>
  </si>
  <si>
    <t>22.07.2019 21:29:31</t>
  </si>
  <si>
    <t>22.07.2019 21:37:18</t>
  </si>
  <si>
    <t>22.07.2019 21:37:19</t>
  </si>
  <si>
    <t>22.07.2019 21:37:24</t>
  </si>
  <si>
    <t>22.07.2019 21:40:13</t>
  </si>
  <si>
    <t>22.07.2019 21:40:15</t>
  </si>
  <si>
    <t>22.07.2019 21:40:16</t>
  </si>
  <si>
    <t>22.07.2019 21:40:18</t>
  </si>
  <si>
    <t>22.07.2019 21:45:01</t>
  </si>
  <si>
    <t>22.07.2019 21:45:03</t>
  </si>
  <si>
    <t>22.07.2019 21:45:04</t>
  </si>
  <si>
    <t>22.07.2019 21:57:04</t>
  </si>
  <si>
    <t>22.07.2019 21:57:06</t>
  </si>
  <si>
    <t>22.07.2019 21:57:07</t>
  </si>
  <si>
    <t>22.07.2019 21:58:34</t>
  </si>
  <si>
    <t>22.07.2019 21:58:36</t>
  </si>
  <si>
    <t>22.07.2019 21:58:37</t>
  </si>
  <si>
    <t>22.07.2019 21:58:39</t>
  </si>
  <si>
    <t>22.07.2019 22:00:41</t>
  </si>
  <si>
    <t>22.07.2019 22:00:42</t>
  </si>
  <si>
    <t>22.07.2019 22:00:44</t>
  </si>
  <si>
    <t>22.07.2019 22:00:45</t>
  </si>
  <si>
    <t>22.07.2019 22:00:47</t>
  </si>
  <si>
    <t>22.07.2019 22:04:18</t>
  </si>
  <si>
    <t>22.07.2019 22:04:19</t>
  </si>
  <si>
    <t>22.07.2019 22:04:21</t>
  </si>
  <si>
    <t>22.07.2019 22:09:50</t>
  </si>
  <si>
    <t>22.07.2019 22:09:54</t>
  </si>
  <si>
    <t>22.07.2019 22:11:22</t>
  </si>
  <si>
    <t>22.07.2019 22:11:24</t>
  </si>
  <si>
    <t>22.07.2019 22:11:25</t>
  </si>
  <si>
    <t>22.07.2019 22:11:27</t>
  </si>
  <si>
    <t>22.07.2019 22:23:24</t>
  </si>
  <si>
    <t>22.07.2019 22:23:25</t>
  </si>
  <si>
    <t>22.07.2019 22:23:27</t>
  </si>
  <si>
    <t>22.07.2019 22:23:28</t>
  </si>
  <si>
    <t>22.07.2019 22:29:21</t>
  </si>
  <si>
    <t>22.07.2019 22:29:22</t>
  </si>
  <si>
    <t>22.07.2019 22:29:24</t>
  </si>
  <si>
    <t>22.07.2019 22:30:22</t>
  </si>
  <si>
    <t>22.07.2019 22:30:24</t>
  </si>
  <si>
    <t>22.07.2019 22:30:25</t>
  </si>
  <si>
    <t>22.07.2019 22:30:27</t>
  </si>
  <si>
    <t>22.07.2019 22:34:15</t>
  </si>
  <si>
    <t>22.07.2019 22:34:16</t>
  </si>
  <si>
    <t>22.07.2019 22:44:45</t>
  </si>
  <si>
    <t>22.07.2019 22:44:47</t>
  </si>
  <si>
    <t>22.07.2019 22:47:19</t>
  </si>
  <si>
    <t>22.07.2019 22:53:33</t>
  </si>
  <si>
    <t>22.07.2019 22:53:34</t>
  </si>
  <si>
    <t>22.07.2019 23:03:19</t>
  </si>
  <si>
    <t>22.07.2019 23:07:01</t>
  </si>
  <si>
    <t>22.07.2019 23:07:04</t>
  </si>
  <si>
    <t>22.07.2019 23:07:06</t>
  </si>
  <si>
    <t>22.07.2019 23:07:07</t>
  </si>
  <si>
    <t>22.07.2019 23:07:18</t>
  </si>
  <si>
    <t>22.07.2019 23:07:39</t>
  </si>
  <si>
    <t>22.07.2019 23:07:41</t>
  </si>
  <si>
    <t>22.07.2019 23:07:42</t>
  </si>
  <si>
    <t>22.07.2019 23:08:53</t>
  </si>
  <si>
    <t>22.07.2019 23:08:54</t>
  </si>
  <si>
    <t>22.07.2019 23:08:56</t>
  </si>
  <si>
    <t>22.07.2019 23:08:57</t>
  </si>
  <si>
    <t>22.07.2019 23:13:47</t>
  </si>
  <si>
    <t>22.07.2019 23:13:48</t>
  </si>
  <si>
    <t>22.07.2019 23:13:50</t>
  </si>
  <si>
    <t>22.07.2019 23:13:53</t>
  </si>
  <si>
    <t>22.07.2019 23:28:42</t>
  </si>
  <si>
    <t>22.07.2019 23:28:44</t>
  </si>
  <si>
    <t>22.07.2019 23:28:48</t>
  </si>
  <si>
    <t>22.07.2019 23:32:39</t>
  </si>
  <si>
    <t>22.07.2019 23:32:41</t>
  </si>
  <si>
    <t>22.07.2019 23:32:42</t>
  </si>
  <si>
    <t>22.07.2019 23:33:03</t>
  </si>
  <si>
    <t>22.07.2019 23:33:04</t>
  </si>
  <si>
    <t>22.07.2019 23:33:06</t>
  </si>
  <si>
    <t>22.07.2019 23:46:16</t>
  </si>
  <si>
    <t>22.07.2019 23:46:18</t>
  </si>
  <si>
    <t>22.07.2019 23:46:19</t>
  </si>
  <si>
    <t>23.07.2019 00:24:21</t>
  </si>
  <si>
    <t>23.07.2019 00:24:22</t>
  </si>
  <si>
    <t>23.07.2019 00:24:24</t>
  </si>
  <si>
    <t>23.07.2019 02:38:48</t>
  </si>
  <si>
    <t>23.07.2019 02:38:50</t>
  </si>
  <si>
    <t>23.07.2019 02:38:51</t>
  </si>
  <si>
    <t>23.07.2019 02:38:53</t>
  </si>
  <si>
    <t>23.07.2019 03:46:54</t>
  </si>
  <si>
    <t>23.07.2019 03:46:59</t>
  </si>
  <si>
    <t>23.07.2019 03:53:51</t>
  </si>
  <si>
    <t>23.07.2019 03:53:53</t>
  </si>
  <si>
    <t>23.07.2019 03:53:57</t>
  </si>
  <si>
    <t>23.07.2019 04:03:04</t>
  </si>
  <si>
    <t>23.07.2019 04:03:07</t>
  </si>
  <si>
    <t>23.07.2019 04:03:09</t>
  </si>
  <si>
    <t>23.07.2019 04:03:10</t>
  </si>
  <si>
    <t>23.07.2019 04:11:27</t>
  </si>
  <si>
    <t>23.07.2019 04:17:03</t>
  </si>
  <si>
    <t>23.07.2019 04:17:04</t>
  </si>
  <si>
    <t>23.07.2019 04:24:45</t>
  </si>
  <si>
    <t>23.07.2019 04:24:47</t>
  </si>
  <si>
    <t>23.07.2019 04:24:48</t>
  </si>
  <si>
    <t>23.07.2019 04:24:54</t>
  </si>
  <si>
    <t>23.07.2019 04:32:57</t>
  </si>
  <si>
    <t>23.07.2019 04:35:07</t>
  </si>
  <si>
    <t>23.07.2019 04:47:27</t>
  </si>
  <si>
    <t>23.07.2019 04:47:28</t>
  </si>
  <si>
    <t>23.07.2019 04:47:31</t>
  </si>
  <si>
    <t>23.07.2019 04:48:16</t>
  </si>
  <si>
    <t>23.07.2019 04:48:28</t>
  </si>
  <si>
    <t>23.07.2019 04:48:33</t>
  </si>
  <si>
    <t>23.07.2019 04:50:09</t>
  </si>
  <si>
    <t>23.07.2019 04:50:10</t>
  </si>
  <si>
    <t>23.07.2019 04:50:12</t>
  </si>
  <si>
    <t>23.07.2019 04:50:13</t>
  </si>
  <si>
    <t>23.07.2019 04:52:10</t>
  </si>
  <si>
    <t>23.07.2019 04:52:12</t>
  </si>
  <si>
    <t>23.07.2019 04:52:16</t>
  </si>
  <si>
    <t>23.07.2019 04:52:28</t>
  </si>
  <si>
    <t>23.07.2019 04:52:30</t>
  </si>
  <si>
    <t>23.07.2019 04:52:34</t>
  </si>
  <si>
    <t>23.07.2019 04:58:36</t>
  </si>
  <si>
    <t>23.07.2019 04:58:38</t>
  </si>
  <si>
    <t>23.07.2019 04:58:39</t>
  </si>
  <si>
    <t>23.07.2019 04:58:41</t>
  </si>
  <si>
    <t>23.07.2019 04:58:42</t>
  </si>
  <si>
    <t>23.07.2019 04:58:44</t>
  </si>
  <si>
    <t>23.07.2019 05:03:16</t>
  </si>
  <si>
    <t>23.07.2019 05:03:18</t>
  </si>
  <si>
    <t>23.07.2019 05:07:04</t>
  </si>
  <si>
    <t>23.07.2019 05:07:06</t>
  </si>
  <si>
    <t>23.07.2019 05:07:45</t>
  </si>
  <si>
    <t>23.07.2019 05:07:47</t>
  </si>
  <si>
    <t>23.07.2019 05:07:48</t>
  </si>
  <si>
    <t>23.07.2019 05:08:28</t>
  </si>
  <si>
    <t>23.07.2019 05:09:31</t>
  </si>
  <si>
    <t>23.07.2019 05:09:33</t>
  </si>
  <si>
    <t>23.07.2019 05:09:54</t>
  </si>
  <si>
    <t>23.07.2019 05:11:28</t>
  </si>
  <si>
    <t>23.07.2019 05:11:31</t>
  </si>
  <si>
    <t>23.07.2019 05:13:39</t>
  </si>
  <si>
    <t>23.07.2019 05:13:42</t>
  </si>
  <si>
    <t>23.07.2019 05:13:44</t>
  </si>
  <si>
    <t>23.07.2019 05:15:13</t>
  </si>
  <si>
    <t>23.07.2019 05:15:15</t>
  </si>
  <si>
    <t>23.07.2019 05:16:06</t>
  </si>
  <si>
    <t>23.07.2019 05:16:07</t>
  </si>
  <si>
    <t>23.07.2019 05:16:10</t>
  </si>
  <si>
    <t>23.07.2019 05:16:48</t>
  </si>
  <si>
    <t>23.07.2019 05:16:50</t>
  </si>
  <si>
    <t>23.07.2019 05:16:51</t>
  </si>
  <si>
    <t>23.07.2019 05:17:04</t>
  </si>
  <si>
    <t>23.07.2019 05:17:28</t>
  </si>
  <si>
    <t>23.07.2019 05:17:30</t>
  </si>
  <si>
    <t>23.07.2019 05:22:03</t>
  </si>
  <si>
    <t>23.07.2019 05:22:04</t>
  </si>
  <si>
    <t>23.07.2019 05:22:06</t>
  </si>
  <si>
    <t>23.07.2019 05:22:09</t>
  </si>
  <si>
    <t>23.07.2019 05:22:10</t>
  </si>
  <si>
    <t>23.07.2019 05:24:30</t>
  </si>
  <si>
    <t>23.07.2019 05:24:31</t>
  </si>
  <si>
    <t>23.07.2019 05:27:18</t>
  </si>
  <si>
    <t>23.07.2019 05:30:56</t>
  </si>
  <si>
    <t>23.07.2019 05:31:00</t>
  </si>
  <si>
    <t>23.07.2019 05:32:21</t>
  </si>
  <si>
    <t>23.07.2019 05:32:24</t>
  </si>
  <si>
    <t>23.07.2019 05:33:45</t>
  </si>
  <si>
    <t>23.07.2019 05:33:47</t>
  </si>
  <si>
    <t>23.07.2019 05:33:48</t>
  </si>
  <si>
    <t>23.07.2019 05:33:50</t>
  </si>
  <si>
    <t>23.07.2019 05:33:51</t>
  </si>
  <si>
    <t>23.07.2019 05:33:53</t>
  </si>
  <si>
    <t>23.07.2019 05:33:54</t>
  </si>
  <si>
    <t>23.07.2019 05:35:42</t>
  </si>
  <si>
    <t>23.07.2019 05:35:44</t>
  </si>
  <si>
    <t>23.07.2019 05:35:45</t>
  </si>
  <si>
    <t>23.07.2019 05:35:47</t>
  </si>
  <si>
    <t>23.07.2019 05:36:10</t>
  </si>
  <si>
    <t>23.07.2019 05:36:12</t>
  </si>
  <si>
    <t>23.07.2019 05:37:48</t>
  </si>
  <si>
    <t>23.07.2019 05:37:50</t>
  </si>
  <si>
    <t>23.07.2019 05:37:51</t>
  </si>
  <si>
    <t>23.07.2019 05:38:24</t>
  </si>
  <si>
    <t>23.07.2019 05:39:00</t>
  </si>
  <si>
    <t>23.07.2019 05:39:01</t>
  </si>
  <si>
    <t>23.07.2019 05:39:12</t>
  </si>
  <si>
    <t>23.07.2019 05:39:13</t>
  </si>
  <si>
    <t>23.07.2019 05:39:18</t>
  </si>
  <si>
    <t>23.07.2019 05:40:07</t>
  </si>
  <si>
    <t>23.07.2019 05:40:09</t>
  </si>
  <si>
    <t>23.07.2019 05:40:24</t>
  </si>
  <si>
    <t>23.07.2019 05:40:25</t>
  </si>
  <si>
    <t>23.07.2019 05:42:12</t>
  </si>
  <si>
    <t>23.07.2019 05:43:12</t>
  </si>
  <si>
    <t>23.07.2019 05:43:13</t>
  </si>
  <si>
    <t>23.07.2019 05:43:24</t>
  </si>
  <si>
    <t>23.07.2019 05:43:25</t>
  </si>
  <si>
    <t>23.07.2019 05:43:27</t>
  </si>
  <si>
    <t>23.07.2019 05:43:34</t>
  </si>
  <si>
    <t>23.07.2019 05:44:25</t>
  </si>
  <si>
    <t>23.07.2019 05:44:27</t>
  </si>
  <si>
    <t>23.07.2019 05:44:28</t>
  </si>
  <si>
    <t>23.07.2019 05:44:30</t>
  </si>
  <si>
    <t>23.07.2019 05:47:21</t>
  </si>
  <si>
    <t>23.07.2019 05:47:22</t>
  </si>
  <si>
    <t>23.07.2019 05:47:27</t>
  </si>
  <si>
    <t>23.07.2019 05:47:28</t>
  </si>
  <si>
    <t>23.07.2019 05:47:30</t>
  </si>
  <si>
    <t>23.07.2019 05:47:31</t>
  </si>
  <si>
    <t>23.07.2019 05:47:33</t>
  </si>
  <si>
    <t>23.07.2019 05:47:34</t>
  </si>
  <si>
    <t>23.07.2019 05:47:36</t>
  </si>
  <si>
    <t>23.07.2019 05:47:37</t>
  </si>
  <si>
    <t>23.07.2019 05:47:39</t>
  </si>
  <si>
    <t>23.07.2019 05:49:57</t>
  </si>
  <si>
    <t>23.07.2019 05:50:00</t>
  </si>
  <si>
    <t>23.07.2019 05:50:02</t>
  </si>
  <si>
    <t>23.07.2019 05:50:03</t>
  </si>
  <si>
    <t>23.07.2019 05:54:04</t>
  </si>
  <si>
    <t>23.07.2019 05:54:06</t>
  </si>
  <si>
    <t>23.07.2019 05:54:07</t>
  </si>
  <si>
    <t>23.07.2019 05:54:09</t>
  </si>
  <si>
    <t>23.07.2019 05:54:18</t>
  </si>
  <si>
    <t>23.07.2019 05:56:15</t>
  </si>
  <si>
    <t>23.07.2019 05:57:30</t>
  </si>
  <si>
    <t>23.07.2019 05:57:31</t>
  </si>
  <si>
    <t>23.07.2019 05:57:33</t>
  </si>
  <si>
    <t>23.07.2019 05:58:01</t>
  </si>
  <si>
    <t>23.07.2019 05:58:04</t>
  </si>
  <si>
    <t>23.07.2019 05:58:24</t>
  </si>
  <si>
    <t>23.07.2019 05:58:25</t>
  </si>
  <si>
    <t>23.07.2019 05:58:30</t>
  </si>
  <si>
    <t>23.07.2019 05:58:59</t>
  </si>
  <si>
    <t>23.07.2019 05:59:00</t>
  </si>
  <si>
    <t>23.07.2019 05:59:06</t>
  </si>
  <si>
    <t>23.07.2019 05:59:32</t>
  </si>
  <si>
    <t>23.07.2019 05:59:34</t>
  </si>
  <si>
    <t>23.07.2019 05:59:35</t>
  </si>
  <si>
    <t>23.07.2019 05:59:37</t>
  </si>
  <si>
    <t>23.07.2019 05:59:38</t>
  </si>
  <si>
    <t>23.07.2019 05:59:40</t>
  </si>
  <si>
    <t>23.07.2019 05:59:44</t>
  </si>
  <si>
    <t>23.07.2019 05:59:46</t>
  </si>
  <si>
    <t>23.07.2019 06:00:15</t>
  </si>
  <si>
    <t>23.07.2019 06:00:16</t>
  </si>
  <si>
    <t>23.07.2019 06:02:30</t>
  </si>
  <si>
    <t>23.07.2019 06:02:31</t>
  </si>
  <si>
    <t>23.07.2019 06:02:33</t>
  </si>
  <si>
    <t>23.07.2019 06:02:34</t>
  </si>
  <si>
    <t>23.07.2019 06:03:30</t>
  </si>
  <si>
    <t>23.07.2019 06:03:31</t>
  </si>
  <si>
    <t>23.07.2019 06:03:33</t>
  </si>
  <si>
    <t>23.07.2019 06:03:34</t>
  </si>
  <si>
    <t>23.07.2019 06:03:36</t>
  </si>
  <si>
    <t>23.07.2019 06:03:44</t>
  </si>
  <si>
    <t>23.07.2019 06:03:45</t>
  </si>
  <si>
    <t>23.07.2019 06:03:47</t>
  </si>
  <si>
    <t>23.07.2019 06:03:48</t>
  </si>
  <si>
    <t>23.07.2019 06:03:51</t>
  </si>
  <si>
    <t>23.07.2019 06:05:03</t>
  </si>
  <si>
    <t>23.07.2019 06:05:04</t>
  </si>
  <si>
    <t>23.07.2019 06:05:06</t>
  </si>
  <si>
    <t>23.07.2019 06:05:07</t>
  </si>
  <si>
    <t>23.07.2019 06:05:10</t>
  </si>
  <si>
    <t>23.07.2019 06:05:27</t>
  </si>
  <si>
    <t>23.07.2019 06:05:31</t>
  </si>
  <si>
    <t>23.07.2019 06:05:42</t>
  </si>
  <si>
    <t>23.07.2019 06:05:50</t>
  </si>
  <si>
    <t>23.07.2019 06:05:51</t>
  </si>
  <si>
    <t>23.07.2019 06:06:34</t>
  </si>
  <si>
    <t>23.07.2019 06:06:39</t>
  </si>
  <si>
    <t>23.07.2019 06:06:44</t>
  </si>
  <si>
    <t>23.07.2019 06:06:45</t>
  </si>
  <si>
    <t>23.07.2019 06:08:12</t>
  </si>
  <si>
    <t>23.07.2019 06:08:13</t>
  </si>
  <si>
    <t>23.07.2019 06:08:39</t>
  </si>
  <si>
    <t>23.07.2019 06:09:01</t>
  </si>
  <si>
    <t>23.07.2019 06:09:03</t>
  </si>
  <si>
    <t>23.07.2019 06:09:09</t>
  </si>
  <si>
    <t>23.07.2019 06:09:19</t>
  </si>
  <si>
    <t>23.07.2019 06:09:21</t>
  </si>
  <si>
    <t>23.07.2019 06:09:22</t>
  </si>
  <si>
    <t>23.07.2019 06:09:24</t>
  </si>
  <si>
    <t>23.07.2019 06:10:38</t>
  </si>
  <si>
    <t>23.07.2019 06:10:39</t>
  </si>
  <si>
    <t>23.07.2019 06:10:41</t>
  </si>
  <si>
    <t>23.07.2019 06:10:44</t>
  </si>
  <si>
    <t>23.07.2019 06:10:45</t>
  </si>
  <si>
    <t>23.07.2019 06:10:47</t>
  </si>
  <si>
    <t>23.07.2019 06:11:16</t>
  </si>
  <si>
    <t>23.07.2019 06:11:18</t>
  </si>
  <si>
    <t>23.07.2019 06:11:24</t>
  </si>
  <si>
    <t>23.07.2019 06:11:36</t>
  </si>
  <si>
    <t>23.07.2019 06:11:39</t>
  </si>
  <si>
    <t>23.07.2019 06:11:40</t>
  </si>
  <si>
    <t>23.07.2019 06:12:30</t>
  </si>
  <si>
    <t>23.07.2019 06:12:31</t>
  </si>
  <si>
    <t>23.07.2019 06:12:33</t>
  </si>
  <si>
    <t>23.07.2019 06:13:41</t>
  </si>
  <si>
    <t>23.07.2019 06:13:45</t>
  </si>
  <si>
    <t>23.07.2019 06:13:47</t>
  </si>
  <si>
    <t>23.07.2019 06:13:48</t>
  </si>
  <si>
    <t>23.07.2019 06:13:50</t>
  </si>
  <si>
    <t>23.07.2019 06:13:56</t>
  </si>
  <si>
    <t>23.07.2019 06:13:57</t>
  </si>
  <si>
    <t>23.07.2019 06:13:59</t>
  </si>
  <si>
    <t>23.07.2019 06:14:00</t>
  </si>
  <si>
    <t>23.07.2019 06:14:02</t>
  </si>
  <si>
    <t>23.07.2019 06:14:47</t>
  </si>
  <si>
    <t>23.07.2019 06:14:52</t>
  </si>
  <si>
    <t>23.07.2019 06:15:51</t>
  </si>
  <si>
    <t>23.07.2019 06:15:56</t>
  </si>
  <si>
    <t>23.07.2019 06:16:42</t>
  </si>
  <si>
    <t>23.07.2019 06:16:44</t>
  </si>
  <si>
    <t>23.07.2019 06:16:45</t>
  </si>
  <si>
    <t>23.07.2019 06:17:04</t>
  </si>
  <si>
    <t>23.07.2019 06:17:10</t>
  </si>
  <si>
    <t>23.07.2019 06:17:12</t>
  </si>
  <si>
    <t>23.07.2019 06:17:13</t>
  </si>
  <si>
    <t>23.07.2019 06:17:15</t>
  </si>
  <si>
    <t>23.07.2019 06:18:22</t>
  </si>
  <si>
    <t>23.07.2019 06:18:24</t>
  </si>
  <si>
    <t>23.07.2019 06:18:25</t>
  </si>
  <si>
    <t>23.07.2019 06:18:28</t>
  </si>
  <si>
    <t>23.07.2019 06:18:31</t>
  </si>
  <si>
    <t>23.07.2019 06:18:57</t>
  </si>
  <si>
    <t>23.07.2019 06:18:59</t>
  </si>
  <si>
    <t>23.07.2019 06:19:00</t>
  </si>
  <si>
    <t>23.07.2019 06:19:02</t>
  </si>
  <si>
    <t>23.07.2019 06:19:26</t>
  </si>
  <si>
    <t>23.07.2019 06:19:30</t>
  </si>
  <si>
    <t>23.07.2019 06:19:32</t>
  </si>
  <si>
    <t>23.07.2019 06:19:44</t>
  </si>
  <si>
    <t>23.07.2019 06:19:46</t>
  </si>
  <si>
    <t>23.07.2019 06:20:12</t>
  </si>
  <si>
    <t>23.07.2019 06:20:13</t>
  </si>
  <si>
    <t>23.07.2019 06:20:36</t>
  </si>
  <si>
    <t>23.07.2019 06:20:37</t>
  </si>
  <si>
    <t>23.07.2019 06:20:39</t>
  </si>
  <si>
    <t>23.07.2019 06:20:54</t>
  </si>
  <si>
    <t>23.07.2019 06:20:56</t>
  </si>
  <si>
    <t>23.07.2019 06:20:57</t>
  </si>
  <si>
    <t>23.07.2019 06:20:59</t>
  </si>
  <si>
    <t>23.07.2019 06:21:00</t>
  </si>
  <si>
    <t>23.07.2019 06:21:08</t>
  </si>
  <si>
    <t>23.07.2019 06:21:09</t>
  </si>
  <si>
    <t>23.07.2019 06:21:12</t>
  </si>
  <si>
    <t>23.07.2019 06:21:29</t>
  </si>
  <si>
    <t>23.07.2019 06:21:30</t>
  </si>
  <si>
    <t>23.07.2019 06:21:35</t>
  </si>
  <si>
    <t>23.07.2019 06:23:06</t>
  </si>
  <si>
    <t>23.07.2019 06:23:57</t>
  </si>
  <si>
    <t>23.07.2019 06:24:16</t>
  </si>
  <si>
    <t>23.07.2019 06:24:18</t>
  </si>
  <si>
    <t>23.07.2019 06:24:19</t>
  </si>
  <si>
    <t>23.07.2019 06:24:45</t>
  </si>
  <si>
    <t>23.07.2019 06:26:24</t>
  </si>
  <si>
    <t>23.07.2019 06:26:25</t>
  </si>
  <si>
    <t>23.07.2019 06:26:27</t>
  </si>
  <si>
    <t>23.07.2019 06:26:28</t>
  </si>
  <si>
    <t>23.07.2019 06:26:30</t>
  </si>
  <si>
    <t>23.07.2019 06:26:31</t>
  </si>
  <si>
    <t>23.07.2019 06:26:33</t>
  </si>
  <si>
    <t>23.07.2019 06:27:06</t>
  </si>
  <si>
    <t>23.07.2019 06:27:07</t>
  </si>
  <si>
    <t>23.07.2019 06:27:12</t>
  </si>
  <si>
    <t>23.07.2019 06:27:36</t>
  </si>
  <si>
    <t>23.07.2019 06:27:37</t>
  </si>
  <si>
    <t>23.07.2019 06:27:53</t>
  </si>
  <si>
    <t>23.07.2019 06:27:56</t>
  </si>
  <si>
    <t>23.07.2019 06:28:44</t>
  </si>
  <si>
    <t>23.07.2019 06:28:45</t>
  </si>
  <si>
    <t>23.07.2019 06:28:57</t>
  </si>
  <si>
    <t>23.07.2019 06:28:59</t>
  </si>
  <si>
    <t>23.07.2019 06:29:05</t>
  </si>
  <si>
    <t>23.07.2019 06:29:34</t>
  </si>
  <si>
    <t>23.07.2019 06:30:15</t>
  </si>
  <si>
    <t>23.07.2019 06:30:16</t>
  </si>
  <si>
    <t>23.07.2019 06:30:18</t>
  </si>
  <si>
    <t>23.07.2019 06:30:22</t>
  </si>
  <si>
    <t>23.07.2019 06:30:31</t>
  </si>
  <si>
    <t>23.07.2019 06:30:33</t>
  </si>
  <si>
    <t>23.07.2019 06:30:59</t>
  </si>
  <si>
    <t>23.07.2019 06:31:38</t>
  </si>
  <si>
    <t>23.07.2019 06:31:40</t>
  </si>
  <si>
    <t>23.07.2019 06:31:41</t>
  </si>
  <si>
    <t>23.07.2019 06:31:43</t>
  </si>
  <si>
    <t>23.07.2019 06:31:44</t>
  </si>
  <si>
    <t>23.07.2019 06:31:46</t>
  </si>
  <si>
    <t>23.07.2019 06:31:47</t>
  </si>
  <si>
    <t>23.07.2019 06:31:49</t>
  </si>
  <si>
    <t>23.07.2019 06:31:50</t>
  </si>
  <si>
    <t>23.07.2019 06:31:52</t>
  </si>
  <si>
    <t>23.07.2019 06:33:04</t>
  </si>
  <si>
    <t>23.07.2019 06:33:06</t>
  </si>
  <si>
    <t>23.07.2019 06:34:22</t>
  </si>
  <si>
    <t>23.07.2019 06:34:24</t>
  </si>
  <si>
    <t>23.07.2019 06:35:24</t>
  </si>
  <si>
    <t>23.07.2019 06:35:25</t>
  </si>
  <si>
    <t>23.07.2019 06:35:28</t>
  </si>
  <si>
    <t>23.07.2019 06:35:30</t>
  </si>
  <si>
    <t>23.07.2019 06:35:40</t>
  </si>
  <si>
    <t>23.07.2019 06:36:13</t>
  </si>
  <si>
    <t>23.07.2019 06:36:15</t>
  </si>
  <si>
    <t>23.07.2019 06:36:45</t>
  </si>
  <si>
    <t>23.07.2019 06:36:47</t>
  </si>
  <si>
    <t>23.07.2019 06:37:13</t>
  </si>
  <si>
    <t>23.07.2019 06:37:15</t>
  </si>
  <si>
    <t>23.07.2019 06:38:10</t>
  </si>
  <si>
    <t>23.07.2019 06:38:15</t>
  </si>
  <si>
    <t>23.07.2019 06:38:19</t>
  </si>
  <si>
    <t>23.07.2019 06:38:33</t>
  </si>
  <si>
    <t>23.07.2019 06:39:06</t>
  </si>
  <si>
    <t>23.07.2019 06:39:07</t>
  </si>
  <si>
    <t>23.07.2019 06:39:09</t>
  </si>
  <si>
    <t>23.07.2019 06:39:10</t>
  </si>
  <si>
    <t>23.07.2019 06:39:12</t>
  </si>
  <si>
    <t>23.07.2019 06:39:16</t>
  </si>
  <si>
    <t>23.07.2019 06:39:19</t>
  </si>
  <si>
    <t>23.07.2019 06:39:24</t>
  </si>
  <si>
    <t>23.07.2019 06:39:39</t>
  </si>
  <si>
    <t>23.07.2019 06:39:43</t>
  </si>
  <si>
    <t>23.07.2019 06:40:12</t>
  </si>
  <si>
    <t>23.07.2019 06:40:13</t>
  </si>
  <si>
    <t>23.07.2019 06:40:15</t>
  </si>
  <si>
    <t>23.07.2019 06:40:47</t>
  </si>
  <si>
    <t>23.07.2019 06:40:48</t>
  </si>
  <si>
    <t>23.07.2019 06:40:50</t>
  </si>
  <si>
    <t>23.07.2019 06:40:51</t>
  </si>
  <si>
    <t>23.07.2019 06:40:53</t>
  </si>
  <si>
    <t>23.07.2019 06:41:10</t>
  </si>
  <si>
    <t>23.07.2019 06:41:12</t>
  </si>
  <si>
    <t>23.07.2019 06:41:15</t>
  </si>
  <si>
    <t>23.07.2019 06:41:50</t>
  </si>
  <si>
    <t>23.07.2019 06:41:51</t>
  </si>
  <si>
    <t>23.07.2019 06:41:53</t>
  </si>
  <si>
    <t>23.07.2019 06:42:27</t>
  </si>
  <si>
    <t>23.07.2019 06:42:28</t>
  </si>
  <si>
    <t>23.07.2019 06:42:37</t>
  </si>
  <si>
    <t>23.07.2019 06:42:42</t>
  </si>
  <si>
    <t>23.07.2019 06:43:24</t>
  </si>
  <si>
    <t>23.07.2019 06:43:25</t>
  </si>
  <si>
    <t>23.07.2019 06:43:28</t>
  </si>
  <si>
    <t>23.07.2019 06:44:09</t>
  </si>
  <si>
    <t>23.07.2019 06:44:16</t>
  </si>
  <si>
    <t>23.07.2019 06:44:18</t>
  </si>
  <si>
    <t>23.07.2019 06:44:25</t>
  </si>
  <si>
    <t>23.07.2019 06:44:28</t>
  </si>
  <si>
    <t>23.07.2019 06:44:30</t>
  </si>
  <si>
    <t>23.07.2019 06:44:31</t>
  </si>
  <si>
    <t>23.07.2019 06:45:45</t>
  </si>
  <si>
    <t>23.07.2019 06:45:47</t>
  </si>
  <si>
    <t>23.07.2019 06:46:33</t>
  </si>
  <si>
    <t>23.07.2019 06:47:21</t>
  </si>
  <si>
    <t>23.07.2019 06:47:22</t>
  </si>
  <si>
    <t>23.07.2019 06:47:24</t>
  </si>
  <si>
    <t>23.07.2019 06:47:25</t>
  </si>
  <si>
    <t>23.07.2019 06:47:53</t>
  </si>
  <si>
    <t>23.07.2019 06:48:22</t>
  </si>
  <si>
    <t>23.07.2019 06:49:24</t>
  </si>
  <si>
    <t>23.07.2019 06:50:41</t>
  </si>
  <si>
    <t>23.07.2019 06:51:04</t>
  </si>
  <si>
    <t>23.07.2019 06:51:22</t>
  </si>
  <si>
    <t>23.07.2019 06:51:27</t>
  </si>
  <si>
    <t>23.07.2019 06:51:34</t>
  </si>
  <si>
    <t>23.07.2019 06:51:36</t>
  </si>
  <si>
    <t>23.07.2019 06:51:41</t>
  </si>
  <si>
    <t>23.07.2019 06:52:01</t>
  </si>
  <si>
    <t>23.07.2019 06:52:31</t>
  </si>
  <si>
    <t>23.07.2019 06:53:25</t>
  </si>
  <si>
    <t>23.07.2019 06:53:30</t>
  </si>
  <si>
    <t>23.07.2019 06:53:31</t>
  </si>
  <si>
    <t>23.07.2019 06:53:42</t>
  </si>
  <si>
    <t>23.07.2019 06:53:44</t>
  </si>
  <si>
    <t>23.07.2019 06:53:48</t>
  </si>
  <si>
    <t>23.07.2019 06:54:21</t>
  </si>
  <si>
    <t>23.07.2019 06:54:54</t>
  </si>
  <si>
    <t>23.07.2019 06:55:27</t>
  </si>
  <si>
    <t>23.07.2019 06:55:34</t>
  </si>
  <si>
    <t>23.07.2019 06:55:36</t>
  </si>
  <si>
    <t>23.07.2019 06:55:37</t>
  </si>
  <si>
    <t>23.07.2019 06:56:53</t>
  </si>
  <si>
    <t>23.07.2019 06:56:54</t>
  </si>
  <si>
    <t>23.07.2019 06:56:56</t>
  </si>
  <si>
    <t>23.07.2019 06:56:57</t>
  </si>
  <si>
    <t>23.07.2019 06:56:59</t>
  </si>
  <si>
    <t>23.07.2019 06:57:00</t>
  </si>
  <si>
    <t>23.07.2019 06:57:02</t>
  </si>
  <si>
    <t>23.07.2019 06:57:03</t>
  </si>
  <si>
    <t>23.07.2019 06:57:06</t>
  </si>
  <si>
    <t>23.07.2019 06:57:12</t>
  </si>
  <si>
    <t>23.07.2019 06:57:14</t>
  </si>
  <si>
    <t>23.07.2019 06:57:15</t>
  </si>
  <si>
    <t>23.07.2019 06:57:46</t>
  </si>
  <si>
    <t>23.07.2019 06:57:50</t>
  </si>
  <si>
    <t>23.07.2019 06:57:56</t>
  </si>
  <si>
    <t>23.07.2019 06:57:58</t>
  </si>
  <si>
    <t>23.07.2019 06:58:03</t>
  </si>
  <si>
    <t>23.07.2019 06:59:03</t>
  </si>
  <si>
    <t>23.07.2019 06:59:57</t>
  </si>
  <si>
    <t>23.07.2019 07:00:00</t>
  </si>
  <si>
    <t>23.07.2019 07:00:01</t>
  </si>
  <si>
    <t>23.07.2019 07:01:42</t>
  </si>
  <si>
    <t>23.07.2019 07:01:44</t>
  </si>
  <si>
    <t>23.07.2019 07:01:47</t>
  </si>
  <si>
    <t>23.07.2019 07:02:36</t>
  </si>
  <si>
    <t>23.07.2019 07:03:21</t>
  </si>
  <si>
    <t>23.07.2019 07:03:24</t>
  </si>
  <si>
    <t>23.07.2019 07:03:27</t>
  </si>
  <si>
    <t>23.07.2019 07:03:28</t>
  </si>
  <si>
    <t>23.07.2019 07:03:44</t>
  </si>
  <si>
    <t>23.07.2019 07:03:45</t>
  </si>
  <si>
    <t>23.07.2019 07:03:54</t>
  </si>
  <si>
    <t>23.07.2019 07:03:56</t>
  </si>
  <si>
    <t>23.07.2019 07:04:16</t>
  </si>
  <si>
    <t>23.07.2019 07:04:18</t>
  </si>
  <si>
    <t>23.07.2019 07:04:19</t>
  </si>
  <si>
    <t>23.07.2019 07:04:25</t>
  </si>
  <si>
    <t>23.07.2019 07:04:27</t>
  </si>
  <si>
    <t>23.07.2019 07:04:42</t>
  </si>
  <si>
    <t>23.07.2019 07:05:18</t>
  </si>
  <si>
    <t>23.07.2019 07:05:19</t>
  </si>
  <si>
    <t>23.07.2019 07:05:21</t>
  </si>
  <si>
    <t>23.07.2019 07:05:22</t>
  </si>
  <si>
    <t>23.07.2019 07:05:30</t>
  </si>
  <si>
    <t>23.07.2019 07:05:48</t>
  </si>
  <si>
    <t>23.07.2019 07:05:50</t>
  </si>
  <si>
    <t>23.07.2019 07:06:24</t>
  </si>
  <si>
    <t>23.07.2019 07:06:25</t>
  </si>
  <si>
    <t>23.07.2019 07:06:27</t>
  </si>
  <si>
    <t>23.07.2019 07:07:25</t>
  </si>
  <si>
    <t>23.07.2019 07:07:27</t>
  </si>
  <si>
    <t>23.07.2019 07:07:28</t>
  </si>
  <si>
    <t>23.07.2019 07:07:57</t>
  </si>
  <si>
    <t>23.07.2019 07:09:06</t>
  </si>
  <si>
    <t>23.07.2019 07:09:07</t>
  </si>
  <si>
    <t>23.07.2019 07:09:13</t>
  </si>
  <si>
    <t>23.07.2019 07:09:24</t>
  </si>
  <si>
    <t>23.07.2019 07:09:27</t>
  </si>
  <si>
    <t>23.07.2019 07:09:28</t>
  </si>
  <si>
    <t>23.07.2019 07:09:33</t>
  </si>
  <si>
    <t>23.07.2019 07:09:34</t>
  </si>
  <si>
    <t>23.07.2019 07:09:36</t>
  </si>
  <si>
    <t>23.07.2019 07:09:37</t>
  </si>
  <si>
    <t>23.07.2019 07:09:39</t>
  </si>
  <si>
    <t>23.07.2019 07:10:10</t>
  </si>
  <si>
    <t>23.07.2019 07:10:12</t>
  </si>
  <si>
    <t>23.07.2019 07:10:15</t>
  </si>
  <si>
    <t>23.07.2019 07:10:16</t>
  </si>
  <si>
    <t>23.07.2019 07:10:18</t>
  </si>
  <si>
    <t>23.07.2019 07:10:19</t>
  </si>
  <si>
    <t>23.07.2019 07:10:21</t>
  </si>
  <si>
    <t>23.07.2019 07:10:28</t>
  </si>
  <si>
    <t>23.07.2019 07:10:30</t>
  </si>
  <si>
    <t>23.07.2019 07:10:48</t>
  </si>
  <si>
    <t>23.07.2019 07:10:49</t>
  </si>
  <si>
    <t>23.07.2019 07:10:51</t>
  </si>
  <si>
    <t>23.07.2019 07:10:52</t>
  </si>
  <si>
    <t>23.07.2019 07:10:54</t>
  </si>
  <si>
    <t>23.07.2019 07:11:13</t>
  </si>
  <si>
    <t>23.07.2019 07:11:15</t>
  </si>
  <si>
    <t>23.07.2019 07:11:16</t>
  </si>
  <si>
    <t>23.07.2019 07:11:18</t>
  </si>
  <si>
    <t>23.07.2019 07:11:19</t>
  </si>
  <si>
    <t>23.07.2019 07:11:28</t>
  </si>
  <si>
    <t>23.07.2019 07:11:30</t>
  </si>
  <si>
    <t>23.07.2019 07:11:51</t>
  </si>
  <si>
    <t>23.07.2019 07:11:53</t>
  </si>
  <si>
    <t>23.07.2019 07:13:31</t>
  </si>
  <si>
    <t>23.07.2019 07:13:33</t>
  </si>
  <si>
    <t>23.07.2019 07:14:03</t>
  </si>
  <si>
    <t>23.07.2019 07:14:04</t>
  </si>
  <si>
    <t>23.07.2019 07:14:06</t>
  </si>
  <si>
    <t>23.07.2019 07:14:07</t>
  </si>
  <si>
    <t>23.07.2019 07:14:21</t>
  </si>
  <si>
    <t>23.07.2019 07:14:28</t>
  </si>
  <si>
    <t>23.07.2019 07:14:33</t>
  </si>
  <si>
    <t>23.07.2019 07:15:57</t>
  </si>
  <si>
    <t>23.07.2019 07:16:00</t>
  </si>
  <si>
    <t>23.07.2019 07:16:34</t>
  </si>
  <si>
    <t>23.07.2019 07:16:35</t>
  </si>
  <si>
    <t>23.07.2019 07:16:55</t>
  </si>
  <si>
    <t>23.07.2019 07:16:56</t>
  </si>
  <si>
    <t>23.07.2019 07:18:06</t>
  </si>
  <si>
    <t>23.07.2019 07:19:15</t>
  </si>
  <si>
    <t>23.07.2019 07:19:16</t>
  </si>
  <si>
    <t>23.07.2019 07:19:18</t>
  </si>
  <si>
    <t>23.07.2019 07:19:21</t>
  </si>
  <si>
    <t>23.07.2019 07:19:22</t>
  </si>
  <si>
    <t>23.07.2019 07:19:24</t>
  </si>
  <si>
    <t>23.07.2019 07:19:25</t>
  </si>
  <si>
    <t>23.07.2019 07:19:27</t>
  </si>
  <si>
    <t>23.07.2019 07:19:28</t>
  </si>
  <si>
    <t>23.07.2019 07:19:49</t>
  </si>
  <si>
    <t>23.07.2019 07:19:51</t>
  </si>
  <si>
    <t>23.07.2019 07:19:52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</si>
</sst>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261</c:v>
                </c:pt>
                <c:pt idx="1">
                  <c:v>479</c:v>
                </c:pt>
                <c:pt idx="2">
                  <c:v>425</c:v>
                </c:pt>
                <c:pt idx="3">
                  <c:v>362</c:v>
                </c:pt>
                <c:pt idx="4">
                  <c:v>458</c:v>
                </c:pt>
                <c:pt idx="5">
                  <c:v>389</c:v>
                </c:pt>
                <c:pt idx="6">
                  <c:v>387</c:v>
                </c:pt>
                <c:pt idx="7">
                  <c:v>402</c:v>
                </c:pt>
                <c:pt idx="8">
                  <c:v>348</c:v>
                </c:pt>
                <c:pt idx="9">
                  <c:v>306</c:v>
                </c:pt>
                <c:pt idx="10">
                  <c:v>219</c:v>
                </c:pt>
                <c:pt idx="11">
                  <c:v>141</c:v>
                </c:pt>
                <c:pt idx="12">
                  <c:v>140</c:v>
                </c:pt>
                <c:pt idx="13">
                  <c:v>82</c:v>
                </c:pt>
                <c:pt idx="14">
                  <c:v>16</c:v>
                </c:pt>
                <c:pt idx="15">
                  <c:v>16</c:v>
                </c:pt>
                <c:pt idx="16">
                  <c:v>12</c:v>
                </c:pt>
                <c:pt idx="17">
                  <c:v>4</c:v>
                </c:pt>
                <c:pt idx="18">
                  <c:v>0</c:v>
                </c:pt>
                <c:pt idx="19">
                  <c:v>6</c:v>
                </c:pt>
                <c:pt idx="20">
                  <c:v>53</c:v>
                </c:pt>
                <c:pt idx="21">
                  <c:v>88</c:v>
                </c:pt>
                <c:pt idx="22">
                  <c:v>278</c:v>
                </c:pt>
                <c:pt idx="23">
                  <c:v>314</c:v>
                </c:pt>
                <c:pt idx="24">
                  <c:v>356</c:v>
                </c:pt>
                <c:pt idx="25">
                  <c:v>403</c:v>
                </c:pt>
                <c:pt idx="26">
                  <c:v>454</c:v>
                </c:pt>
                <c:pt idx="27">
                  <c:v>413</c:v>
                </c:pt>
                <c:pt idx="28">
                  <c:v>347</c:v>
                </c:pt>
                <c:pt idx="29">
                  <c:v>347</c:v>
                </c:pt>
                <c:pt idx="30">
                  <c:v>406</c:v>
                </c:pt>
                <c:pt idx="31">
                  <c:v>349</c:v>
                </c:pt>
                <c:pt idx="32">
                  <c:v>362</c:v>
                </c:pt>
                <c:pt idx="33">
                  <c:v>301</c:v>
                </c:pt>
                <c:pt idx="34">
                  <c:v>189</c:v>
                </c:pt>
                <c:pt idx="35">
                  <c:v>145</c:v>
                </c:pt>
                <c:pt idx="36">
                  <c:v>138</c:v>
                </c:pt>
                <c:pt idx="37">
                  <c:v>94</c:v>
                </c:pt>
                <c:pt idx="38">
                  <c:v>42</c:v>
                </c:pt>
                <c:pt idx="39">
                  <c:v>17</c:v>
                </c:pt>
                <c:pt idx="40">
                  <c:v>9</c:v>
                </c:pt>
                <c:pt idx="41">
                  <c:v>5</c:v>
                </c:pt>
                <c:pt idx="42">
                  <c:v>0</c:v>
                </c:pt>
                <c:pt idx="43">
                  <c:v>15</c:v>
                </c:pt>
                <c:pt idx="44">
                  <c:v>43</c:v>
                </c:pt>
                <c:pt idx="45">
                  <c:v>103</c:v>
                </c:pt>
                <c:pt idx="46">
                  <c:v>273</c:v>
                </c:pt>
                <c:pt idx="47">
                  <c:v>248</c:v>
                </c:pt>
                <c:pt idx="48">
                  <c:v>360</c:v>
                </c:pt>
                <c:pt idx="49">
                  <c:v>354</c:v>
                </c:pt>
                <c:pt idx="50">
                  <c:v>455</c:v>
                </c:pt>
                <c:pt idx="51">
                  <c:v>464</c:v>
                </c:pt>
                <c:pt idx="52">
                  <c:v>433</c:v>
                </c:pt>
                <c:pt idx="53">
                  <c:v>487</c:v>
                </c:pt>
                <c:pt idx="54">
                  <c:v>362</c:v>
                </c:pt>
                <c:pt idx="55">
                  <c:v>394</c:v>
                </c:pt>
                <c:pt idx="56">
                  <c:v>331</c:v>
                </c:pt>
                <c:pt idx="57">
                  <c:v>324</c:v>
                </c:pt>
                <c:pt idx="58">
                  <c:v>216</c:v>
                </c:pt>
                <c:pt idx="59">
                  <c:v>160</c:v>
                </c:pt>
                <c:pt idx="60">
                  <c:v>80</c:v>
                </c:pt>
                <c:pt idx="61">
                  <c:v>83</c:v>
                </c:pt>
                <c:pt idx="62">
                  <c:v>42</c:v>
                </c:pt>
                <c:pt idx="63">
                  <c:v>23</c:v>
                </c:pt>
                <c:pt idx="64">
                  <c:v>7</c:v>
                </c:pt>
                <c:pt idx="65">
                  <c:v>5</c:v>
                </c:pt>
                <c:pt idx="66">
                  <c:v>0</c:v>
                </c:pt>
                <c:pt idx="67">
                  <c:v>4</c:v>
                </c:pt>
                <c:pt idx="68">
                  <c:v>49</c:v>
                </c:pt>
                <c:pt idx="69">
                  <c:v>91</c:v>
                </c:pt>
                <c:pt idx="70">
                  <c:v>222</c:v>
                </c:pt>
                <c:pt idx="71">
                  <c:v>310</c:v>
                </c:pt>
                <c:pt idx="72">
                  <c:v>359</c:v>
                </c:pt>
                <c:pt idx="73">
                  <c:v>414</c:v>
                </c:pt>
                <c:pt idx="74">
                  <c:v>324</c:v>
                </c:pt>
                <c:pt idx="75">
                  <c:v>353</c:v>
                </c:pt>
                <c:pt idx="76">
                  <c:v>344</c:v>
                </c:pt>
                <c:pt idx="77">
                  <c:v>300</c:v>
                </c:pt>
                <c:pt idx="78">
                  <c:v>290</c:v>
                </c:pt>
                <c:pt idx="79">
                  <c:v>325</c:v>
                </c:pt>
                <c:pt idx="80">
                  <c:v>308</c:v>
                </c:pt>
                <c:pt idx="81">
                  <c:v>282</c:v>
                </c:pt>
                <c:pt idx="82">
                  <c:v>219</c:v>
                </c:pt>
                <c:pt idx="83">
                  <c:v>122</c:v>
                </c:pt>
                <c:pt idx="84">
                  <c:v>114</c:v>
                </c:pt>
                <c:pt idx="85">
                  <c:v>92</c:v>
                </c:pt>
                <c:pt idx="86">
                  <c:v>80</c:v>
                </c:pt>
                <c:pt idx="87">
                  <c:v>44</c:v>
                </c:pt>
                <c:pt idx="88">
                  <c:v>22</c:v>
                </c:pt>
                <c:pt idx="89">
                  <c:v>1</c:v>
                </c:pt>
                <c:pt idx="90">
                  <c:v>6</c:v>
                </c:pt>
                <c:pt idx="91">
                  <c:v>6</c:v>
                </c:pt>
                <c:pt idx="92">
                  <c:v>32</c:v>
                </c:pt>
                <c:pt idx="93">
                  <c:v>26</c:v>
                </c:pt>
                <c:pt idx="94">
                  <c:v>95</c:v>
                </c:pt>
                <c:pt idx="95">
                  <c:v>195</c:v>
                </c:pt>
                <c:pt idx="96">
                  <c:v>281</c:v>
                </c:pt>
                <c:pt idx="97">
                  <c:v>381</c:v>
                </c:pt>
                <c:pt idx="98">
                  <c:v>359</c:v>
                </c:pt>
                <c:pt idx="99">
                  <c:v>310</c:v>
                </c:pt>
                <c:pt idx="100">
                  <c:v>282</c:v>
                </c:pt>
                <c:pt idx="101">
                  <c:v>243</c:v>
                </c:pt>
                <c:pt idx="102">
                  <c:v>217</c:v>
                </c:pt>
                <c:pt idx="103">
                  <c:v>222</c:v>
                </c:pt>
                <c:pt idx="104">
                  <c:v>199</c:v>
                </c:pt>
                <c:pt idx="105">
                  <c:v>176</c:v>
                </c:pt>
                <c:pt idx="106">
                  <c:v>204</c:v>
                </c:pt>
                <c:pt idx="107">
                  <c:v>79</c:v>
                </c:pt>
                <c:pt idx="108">
                  <c:v>88</c:v>
                </c:pt>
                <c:pt idx="109">
                  <c:v>86</c:v>
                </c:pt>
                <c:pt idx="110">
                  <c:v>79</c:v>
                </c:pt>
                <c:pt idx="111">
                  <c:v>62</c:v>
                </c:pt>
                <c:pt idx="112">
                  <c:v>65</c:v>
                </c:pt>
                <c:pt idx="113">
                  <c:v>14</c:v>
                </c:pt>
                <c:pt idx="114">
                  <c:v>14</c:v>
                </c:pt>
                <c:pt idx="115">
                  <c:v>4</c:v>
                </c:pt>
                <c:pt idx="116">
                  <c:v>5</c:v>
                </c:pt>
                <c:pt idx="117">
                  <c:v>8</c:v>
                </c:pt>
                <c:pt idx="118">
                  <c:v>49</c:v>
                </c:pt>
                <c:pt idx="119">
                  <c:v>100</c:v>
                </c:pt>
                <c:pt idx="120">
                  <c:v>217</c:v>
                </c:pt>
                <c:pt idx="121">
                  <c:v>259</c:v>
                </c:pt>
                <c:pt idx="122">
                  <c:v>246</c:v>
                </c:pt>
                <c:pt idx="123">
                  <c:v>227</c:v>
                </c:pt>
                <c:pt idx="124">
                  <c:v>227</c:v>
                </c:pt>
                <c:pt idx="125">
                  <c:v>229</c:v>
                </c:pt>
                <c:pt idx="126">
                  <c:v>181</c:v>
                </c:pt>
                <c:pt idx="127">
                  <c:v>186</c:v>
                </c:pt>
                <c:pt idx="128">
                  <c:v>197</c:v>
                </c:pt>
                <c:pt idx="129">
                  <c:v>190</c:v>
                </c:pt>
                <c:pt idx="130">
                  <c:v>152</c:v>
                </c:pt>
                <c:pt idx="131">
                  <c:v>134</c:v>
                </c:pt>
                <c:pt idx="132">
                  <c:v>132</c:v>
                </c:pt>
                <c:pt idx="133">
                  <c:v>60</c:v>
                </c:pt>
                <c:pt idx="134">
                  <c:v>19</c:v>
                </c:pt>
                <c:pt idx="135">
                  <c:v>17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6</c:v>
                </c:pt>
                <c:pt idx="140">
                  <c:v>42</c:v>
                </c:pt>
                <c:pt idx="141">
                  <c:v>121</c:v>
                </c:pt>
                <c:pt idx="142">
                  <c:v>180</c:v>
                </c:pt>
                <c:pt idx="143">
                  <c:v>293</c:v>
                </c:pt>
                <c:pt idx="144">
                  <c:v>385</c:v>
                </c:pt>
                <c:pt idx="145">
                  <c:v>386</c:v>
                </c:pt>
                <c:pt idx="146">
                  <c:v>403</c:v>
                </c:pt>
                <c:pt idx="147">
                  <c:v>343</c:v>
                </c:pt>
                <c:pt idx="148">
                  <c:v>335</c:v>
                </c:pt>
                <c:pt idx="149">
                  <c:v>305</c:v>
                </c:pt>
                <c:pt idx="150">
                  <c:v>298</c:v>
                </c:pt>
                <c:pt idx="151">
                  <c:v>323</c:v>
                </c:pt>
                <c:pt idx="152">
                  <c:v>315</c:v>
                </c:pt>
                <c:pt idx="153">
                  <c:v>300</c:v>
                </c:pt>
                <c:pt idx="154">
                  <c:v>238</c:v>
                </c:pt>
                <c:pt idx="155">
                  <c:v>138</c:v>
                </c:pt>
                <c:pt idx="156">
                  <c:v>107</c:v>
                </c:pt>
                <c:pt idx="157">
                  <c:v>79</c:v>
                </c:pt>
                <c:pt idx="158">
                  <c:v>32</c:v>
                </c:pt>
                <c:pt idx="159">
                  <c:v>29</c:v>
                </c:pt>
                <c:pt idx="160">
                  <c:v>3</c:v>
                </c:pt>
                <c:pt idx="161">
                  <c:v>0</c:v>
                </c:pt>
                <c:pt idx="162">
                  <c:v>4</c:v>
                </c:pt>
                <c:pt idx="163">
                  <c:v>5</c:v>
                </c:pt>
                <c:pt idx="164">
                  <c:v>35</c:v>
                </c:pt>
                <c:pt idx="165">
                  <c:v>116</c:v>
                </c:pt>
                <c:pt idx="166">
                  <c:v>257</c:v>
                </c:pt>
                <c:pt idx="167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19256"/>
        <c:axId val="211965872"/>
      </c:lineChart>
      <c:catAx>
        <c:axId val="21191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65872"/>
        <c:crosses val="autoZero"/>
        <c:auto val="1"/>
        <c:lblAlgn val="ctr"/>
        <c:lblOffset val="100"/>
        <c:noMultiLvlLbl val="1"/>
      </c:catAx>
      <c:valAx>
        <c:axId val="211965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91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52</c:v>
                </c:pt>
                <c:pt idx="2">
                  <c:v>50</c:v>
                </c:pt>
                <c:pt idx="3">
                  <c:v>45</c:v>
                </c:pt>
                <c:pt idx="4">
                  <c:v>47</c:v>
                </c:pt>
                <c:pt idx="5">
                  <c:v>46</c:v>
                </c:pt>
                <c:pt idx="6">
                  <c:v>44</c:v>
                </c:pt>
                <c:pt idx="7">
                  <c:v>50</c:v>
                </c:pt>
                <c:pt idx="8">
                  <c:v>46</c:v>
                </c:pt>
                <c:pt idx="9">
                  <c:v>42</c:v>
                </c:pt>
                <c:pt idx="10">
                  <c:v>30</c:v>
                </c:pt>
                <c:pt idx="11">
                  <c:v>19</c:v>
                </c:pt>
                <c:pt idx="12">
                  <c:v>19</c:v>
                </c:pt>
                <c:pt idx="13">
                  <c:v>11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8</c:v>
                </c:pt>
                <c:pt idx="21">
                  <c:v>13</c:v>
                </c:pt>
                <c:pt idx="22">
                  <c:v>36</c:v>
                </c:pt>
                <c:pt idx="23">
                  <c:v>37</c:v>
                </c:pt>
                <c:pt idx="24">
                  <c:v>42</c:v>
                </c:pt>
                <c:pt idx="25">
                  <c:v>47</c:v>
                </c:pt>
                <c:pt idx="26">
                  <c:v>57</c:v>
                </c:pt>
                <c:pt idx="27">
                  <c:v>50</c:v>
                </c:pt>
                <c:pt idx="28">
                  <c:v>42</c:v>
                </c:pt>
                <c:pt idx="29">
                  <c:v>42</c:v>
                </c:pt>
                <c:pt idx="30">
                  <c:v>41</c:v>
                </c:pt>
                <c:pt idx="31">
                  <c:v>44</c:v>
                </c:pt>
                <c:pt idx="32">
                  <c:v>49</c:v>
                </c:pt>
                <c:pt idx="33">
                  <c:v>40</c:v>
                </c:pt>
                <c:pt idx="34">
                  <c:v>27</c:v>
                </c:pt>
                <c:pt idx="35">
                  <c:v>19</c:v>
                </c:pt>
                <c:pt idx="36">
                  <c:v>19</c:v>
                </c:pt>
                <c:pt idx="37">
                  <c:v>11</c:v>
                </c:pt>
                <c:pt idx="38">
                  <c:v>6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6</c:v>
                </c:pt>
                <c:pt idx="45">
                  <c:v>14</c:v>
                </c:pt>
                <c:pt idx="46">
                  <c:v>36</c:v>
                </c:pt>
                <c:pt idx="47">
                  <c:v>32</c:v>
                </c:pt>
                <c:pt idx="48">
                  <c:v>45</c:v>
                </c:pt>
                <c:pt idx="49">
                  <c:v>44</c:v>
                </c:pt>
                <c:pt idx="50">
                  <c:v>53</c:v>
                </c:pt>
                <c:pt idx="51">
                  <c:v>59</c:v>
                </c:pt>
                <c:pt idx="52">
                  <c:v>49</c:v>
                </c:pt>
                <c:pt idx="53">
                  <c:v>54</c:v>
                </c:pt>
                <c:pt idx="54">
                  <c:v>44</c:v>
                </c:pt>
                <c:pt idx="55">
                  <c:v>52</c:v>
                </c:pt>
                <c:pt idx="56">
                  <c:v>46</c:v>
                </c:pt>
                <c:pt idx="57">
                  <c:v>43</c:v>
                </c:pt>
                <c:pt idx="58">
                  <c:v>31</c:v>
                </c:pt>
                <c:pt idx="59">
                  <c:v>22</c:v>
                </c:pt>
                <c:pt idx="60">
                  <c:v>10</c:v>
                </c:pt>
                <c:pt idx="61">
                  <c:v>11</c:v>
                </c:pt>
                <c:pt idx="62">
                  <c:v>6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7</c:v>
                </c:pt>
                <c:pt idx="69">
                  <c:v>14</c:v>
                </c:pt>
                <c:pt idx="70">
                  <c:v>30</c:v>
                </c:pt>
                <c:pt idx="71">
                  <c:v>41</c:v>
                </c:pt>
                <c:pt idx="72">
                  <c:v>45</c:v>
                </c:pt>
                <c:pt idx="73">
                  <c:v>47</c:v>
                </c:pt>
                <c:pt idx="74">
                  <c:v>42</c:v>
                </c:pt>
                <c:pt idx="75">
                  <c:v>46</c:v>
                </c:pt>
                <c:pt idx="76">
                  <c:v>45</c:v>
                </c:pt>
                <c:pt idx="77">
                  <c:v>39</c:v>
                </c:pt>
                <c:pt idx="78">
                  <c:v>38</c:v>
                </c:pt>
                <c:pt idx="79">
                  <c:v>43</c:v>
                </c:pt>
                <c:pt idx="80">
                  <c:v>43</c:v>
                </c:pt>
                <c:pt idx="81">
                  <c:v>39</c:v>
                </c:pt>
                <c:pt idx="82">
                  <c:v>30</c:v>
                </c:pt>
                <c:pt idx="83">
                  <c:v>16</c:v>
                </c:pt>
                <c:pt idx="84">
                  <c:v>16</c:v>
                </c:pt>
                <c:pt idx="85">
                  <c:v>13</c:v>
                </c:pt>
                <c:pt idx="86">
                  <c:v>10</c:v>
                </c:pt>
                <c:pt idx="87">
                  <c:v>6</c:v>
                </c:pt>
                <c:pt idx="88">
                  <c:v>3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14</c:v>
                </c:pt>
                <c:pt idx="95">
                  <c:v>26</c:v>
                </c:pt>
                <c:pt idx="96">
                  <c:v>37</c:v>
                </c:pt>
                <c:pt idx="97">
                  <c:v>50</c:v>
                </c:pt>
                <c:pt idx="98">
                  <c:v>49</c:v>
                </c:pt>
                <c:pt idx="99">
                  <c:v>41</c:v>
                </c:pt>
                <c:pt idx="100">
                  <c:v>38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27</c:v>
                </c:pt>
                <c:pt idx="105">
                  <c:v>25</c:v>
                </c:pt>
                <c:pt idx="106">
                  <c:v>28</c:v>
                </c:pt>
                <c:pt idx="107">
                  <c:v>11</c:v>
                </c:pt>
                <c:pt idx="108">
                  <c:v>13</c:v>
                </c:pt>
                <c:pt idx="109">
                  <c:v>11</c:v>
                </c:pt>
                <c:pt idx="110">
                  <c:v>10</c:v>
                </c:pt>
                <c:pt idx="111">
                  <c:v>8</c:v>
                </c:pt>
                <c:pt idx="112">
                  <c:v>9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8</c:v>
                </c:pt>
                <c:pt idx="119">
                  <c:v>14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28</c:v>
                </c:pt>
                <c:pt idx="124">
                  <c:v>29</c:v>
                </c:pt>
                <c:pt idx="125">
                  <c:v>31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19</c:v>
                </c:pt>
                <c:pt idx="131">
                  <c:v>18</c:v>
                </c:pt>
                <c:pt idx="132">
                  <c:v>16</c:v>
                </c:pt>
                <c:pt idx="133">
                  <c:v>8</c:v>
                </c:pt>
                <c:pt idx="134">
                  <c:v>3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5</c:v>
                </c:pt>
                <c:pt idx="141">
                  <c:v>17</c:v>
                </c:pt>
                <c:pt idx="142">
                  <c:v>25</c:v>
                </c:pt>
                <c:pt idx="143">
                  <c:v>37</c:v>
                </c:pt>
                <c:pt idx="144">
                  <c:v>47</c:v>
                </c:pt>
                <c:pt idx="145">
                  <c:v>46</c:v>
                </c:pt>
                <c:pt idx="146">
                  <c:v>47</c:v>
                </c:pt>
                <c:pt idx="147">
                  <c:v>44</c:v>
                </c:pt>
                <c:pt idx="148">
                  <c:v>42</c:v>
                </c:pt>
                <c:pt idx="149">
                  <c:v>40</c:v>
                </c:pt>
                <c:pt idx="150">
                  <c:v>40</c:v>
                </c:pt>
                <c:pt idx="151">
                  <c:v>44</c:v>
                </c:pt>
                <c:pt idx="152">
                  <c:v>43</c:v>
                </c:pt>
                <c:pt idx="153">
                  <c:v>42</c:v>
                </c:pt>
                <c:pt idx="154">
                  <c:v>32</c:v>
                </c:pt>
                <c:pt idx="155">
                  <c:v>20</c:v>
                </c:pt>
                <c:pt idx="156">
                  <c:v>15</c:v>
                </c:pt>
                <c:pt idx="157">
                  <c:v>10</c:v>
                </c:pt>
                <c:pt idx="158">
                  <c:v>4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15</c:v>
                </c:pt>
                <c:pt idx="166">
                  <c:v>36</c:v>
                </c:pt>
                <c:pt idx="167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48944"/>
        <c:axId val="141548552"/>
      </c:lineChart>
      <c:catAx>
        <c:axId val="141548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48552"/>
        <c:crosses val="autoZero"/>
        <c:auto val="1"/>
        <c:lblAlgn val="ctr"/>
        <c:lblOffset val="100"/>
        <c:noMultiLvlLbl val="1"/>
      </c:catAx>
      <c:valAx>
        <c:axId val="14154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48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607</c:v>
                </c:pt>
                <c:pt idx="1">
                  <c:v>606</c:v>
                </c:pt>
                <c:pt idx="2">
                  <c:v>635</c:v>
                </c:pt>
                <c:pt idx="3">
                  <c:v>666</c:v>
                </c:pt>
                <c:pt idx="4">
                  <c:v>611</c:v>
                </c:pt>
                <c:pt idx="5">
                  <c:v>489</c:v>
                </c:pt>
                <c:pt idx="6">
                  <c:v>385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58256"/>
        <c:axId val="218158648"/>
      </c:lineChart>
      <c:catAx>
        <c:axId val="21815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58648"/>
        <c:crosses val="autoZero"/>
        <c:auto val="1"/>
        <c:lblAlgn val="ctr"/>
        <c:lblOffset val="100"/>
        <c:noMultiLvlLbl val="1"/>
      </c:catAx>
      <c:valAx>
        <c:axId val="218158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5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36</c:v>
                </c:pt>
                <c:pt idx="5">
                  <c:v>78</c:v>
                </c:pt>
                <c:pt idx="6">
                  <c:v>185</c:v>
                </c:pt>
                <c:pt idx="7">
                  <c:v>200</c:v>
                </c:pt>
                <c:pt idx="8">
                  <c:v>277</c:v>
                </c:pt>
                <c:pt idx="9">
                  <c:v>318</c:v>
                </c:pt>
                <c:pt idx="10">
                  <c:v>328</c:v>
                </c:pt>
                <c:pt idx="11">
                  <c:v>313</c:v>
                </c:pt>
                <c:pt idx="12">
                  <c:v>292</c:v>
                </c:pt>
                <c:pt idx="13">
                  <c:v>282</c:v>
                </c:pt>
                <c:pt idx="14">
                  <c:v>260</c:v>
                </c:pt>
                <c:pt idx="15">
                  <c:v>288</c:v>
                </c:pt>
                <c:pt idx="16">
                  <c:v>281</c:v>
                </c:pt>
                <c:pt idx="17">
                  <c:v>256</c:v>
                </c:pt>
                <c:pt idx="18">
                  <c:v>198</c:v>
                </c:pt>
                <c:pt idx="19">
                  <c:v>124</c:v>
                </c:pt>
                <c:pt idx="20">
                  <c:v>108</c:v>
                </c:pt>
                <c:pt idx="21">
                  <c:v>75</c:v>
                </c:pt>
                <c:pt idx="22">
                  <c:v>42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59432"/>
        <c:axId val="218159824"/>
      </c:lineChart>
      <c:catAx>
        <c:axId val="218159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59824"/>
        <c:crosses val="autoZero"/>
        <c:auto val="1"/>
        <c:lblAlgn val="ctr"/>
        <c:lblOffset val="100"/>
        <c:noMultiLvlLbl val="1"/>
      </c:catAx>
      <c:valAx>
        <c:axId val="218159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59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1469</c:v>
                </c:pt>
                <c:pt idx="1">
                  <c:v>2182</c:v>
                </c:pt>
                <c:pt idx="2">
                  <c:v>4439</c:v>
                </c:pt>
                <c:pt idx="3">
                  <c:v>6769</c:v>
                </c:pt>
                <c:pt idx="4">
                  <c:v>7332</c:v>
                </c:pt>
                <c:pt idx="5">
                  <c:v>5221</c:v>
                </c:pt>
                <c:pt idx="6">
                  <c:v>2588</c:v>
                </c:pt>
                <c:pt idx="7">
                  <c:v>917</c:v>
                </c:pt>
                <c:pt idx="8">
                  <c:v>313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60608"/>
        <c:axId val="218161000"/>
      </c:barChart>
      <c:catAx>
        <c:axId val="218160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61000"/>
        <c:crosses val="autoZero"/>
        <c:auto val="1"/>
        <c:lblAlgn val="ctr"/>
        <c:lblOffset val="100"/>
        <c:noMultiLvlLbl val="1"/>
      </c:catAx>
      <c:valAx>
        <c:axId val="218161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60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1469</c:v>
                </c:pt>
                <c:pt idx="1">
                  <c:v>2182</c:v>
                </c:pt>
                <c:pt idx="2">
                  <c:v>4439</c:v>
                </c:pt>
                <c:pt idx="3">
                  <c:v>6769</c:v>
                </c:pt>
                <c:pt idx="4">
                  <c:v>7332</c:v>
                </c:pt>
                <c:pt idx="5">
                  <c:v>5221</c:v>
                </c:pt>
                <c:pt idx="6">
                  <c:v>2588</c:v>
                </c:pt>
                <c:pt idx="7">
                  <c:v>917</c:v>
                </c:pt>
                <c:pt idx="8">
                  <c:v>313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69</c:v>
                </c:pt>
                <c:pt idx="63">
                  <c:v>70</c:v>
                </c:pt>
                <c:pt idx="64">
                  <c:v>71</c:v>
                </c:pt>
                <c:pt idx="65">
                  <c:v>76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43</c:v>
                </c:pt>
                <c:pt idx="1">
                  <c:v>52</c:v>
                </c:pt>
                <c:pt idx="2">
                  <c:v>62</c:v>
                </c:pt>
                <c:pt idx="3">
                  <c:v>85</c:v>
                </c:pt>
                <c:pt idx="4">
                  <c:v>110</c:v>
                </c:pt>
                <c:pt idx="5">
                  <c:v>125</c:v>
                </c:pt>
                <c:pt idx="6">
                  <c:v>149</c:v>
                </c:pt>
                <c:pt idx="7">
                  <c:v>168</c:v>
                </c:pt>
                <c:pt idx="8">
                  <c:v>213</c:v>
                </c:pt>
                <c:pt idx="9">
                  <c:v>206</c:v>
                </c:pt>
                <c:pt idx="10">
                  <c:v>256</c:v>
                </c:pt>
                <c:pt idx="11">
                  <c:v>304</c:v>
                </c:pt>
                <c:pt idx="12">
                  <c:v>389</c:v>
                </c:pt>
                <c:pt idx="13">
                  <c:v>391</c:v>
                </c:pt>
                <c:pt idx="14">
                  <c:v>482</c:v>
                </c:pt>
                <c:pt idx="15">
                  <c:v>616</c:v>
                </c:pt>
                <c:pt idx="16">
                  <c:v>733</c:v>
                </c:pt>
                <c:pt idx="17">
                  <c:v>811</c:v>
                </c:pt>
                <c:pt idx="18">
                  <c:v>838</c:v>
                </c:pt>
                <c:pt idx="19">
                  <c:v>979</c:v>
                </c:pt>
                <c:pt idx="20">
                  <c:v>1078</c:v>
                </c:pt>
                <c:pt idx="21">
                  <c:v>1144</c:v>
                </c:pt>
                <c:pt idx="22">
                  <c:v>1323</c:v>
                </c:pt>
                <c:pt idx="23">
                  <c:v>1420</c:v>
                </c:pt>
                <c:pt idx="24">
                  <c:v>1435</c:v>
                </c:pt>
                <c:pt idx="25">
                  <c:v>1447</c:v>
                </c:pt>
                <c:pt idx="26">
                  <c:v>1557</c:v>
                </c:pt>
                <c:pt idx="27">
                  <c:v>1527</c:v>
                </c:pt>
                <c:pt idx="28">
                  <c:v>1516</c:v>
                </c:pt>
                <c:pt idx="29">
                  <c:v>1410</c:v>
                </c:pt>
                <c:pt idx="30">
                  <c:v>1322</c:v>
                </c:pt>
                <c:pt idx="31">
                  <c:v>1284</c:v>
                </c:pt>
                <c:pt idx="32">
                  <c:v>1180</c:v>
                </c:pt>
                <c:pt idx="33">
                  <c:v>1036</c:v>
                </c:pt>
                <c:pt idx="34">
                  <c:v>890</c:v>
                </c:pt>
                <c:pt idx="35">
                  <c:v>831</c:v>
                </c:pt>
                <c:pt idx="36">
                  <c:v>727</c:v>
                </c:pt>
                <c:pt idx="37">
                  <c:v>563</c:v>
                </c:pt>
                <c:pt idx="38">
                  <c:v>549</c:v>
                </c:pt>
                <c:pt idx="39">
                  <c:v>393</c:v>
                </c:pt>
                <c:pt idx="40">
                  <c:v>356</c:v>
                </c:pt>
                <c:pt idx="41">
                  <c:v>234</c:v>
                </c:pt>
                <c:pt idx="42">
                  <c:v>243</c:v>
                </c:pt>
                <c:pt idx="43">
                  <c:v>190</c:v>
                </c:pt>
                <c:pt idx="44">
                  <c:v>122</c:v>
                </c:pt>
                <c:pt idx="45">
                  <c:v>128</c:v>
                </c:pt>
                <c:pt idx="46">
                  <c:v>75</c:v>
                </c:pt>
                <c:pt idx="47">
                  <c:v>61</c:v>
                </c:pt>
                <c:pt idx="48">
                  <c:v>43</c:v>
                </c:pt>
                <c:pt idx="49">
                  <c:v>35</c:v>
                </c:pt>
                <c:pt idx="50">
                  <c:v>28</c:v>
                </c:pt>
                <c:pt idx="51">
                  <c:v>22</c:v>
                </c:pt>
                <c:pt idx="52">
                  <c:v>11</c:v>
                </c:pt>
                <c:pt idx="53">
                  <c:v>9</c:v>
                </c:pt>
                <c:pt idx="54">
                  <c:v>8</c:v>
                </c:pt>
                <c:pt idx="55">
                  <c:v>2</c:v>
                </c:pt>
                <c:pt idx="56">
                  <c:v>2</c:v>
                </c:pt>
                <c:pt idx="57">
                  <c:v>6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62176"/>
        <c:axId val="218162568"/>
      </c:lineChart>
      <c:catAx>
        <c:axId val="21816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62568"/>
        <c:crosses val="autoZero"/>
        <c:auto val="1"/>
        <c:lblAlgn val="ctr"/>
        <c:lblOffset val="100"/>
        <c:noMultiLvlLbl val="1"/>
      </c:catAx>
      <c:valAx>
        <c:axId val="21816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6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4660</c:v>
                </c:pt>
                <c:pt idx="1">
                  <c:v>4947</c:v>
                </c:pt>
                <c:pt idx="2">
                  <c:v>5118</c:v>
                </c:pt>
                <c:pt idx="3">
                  <c:v>5264</c:v>
                </c:pt>
                <c:pt idx="4">
                  <c:v>4658</c:v>
                </c:pt>
                <c:pt idx="5">
                  <c:v>3651</c:v>
                </c:pt>
                <c:pt idx="6">
                  <c:v>2932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52888"/>
        <c:axId val="211953272"/>
      </c:lineChart>
      <c:catAx>
        <c:axId val="211952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953272"/>
        <c:crosses val="autoZero"/>
        <c:auto val="1"/>
        <c:lblAlgn val="ctr"/>
        <c:lblOffset val="100"/>
        <c:noMultiLvlLbl val="1"/>
      </c:catAx>
      <c:valAx>
        <c:axId val="211953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952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29</c:v>
                </c:pt>
                <c:pt idx="2">
                  <c:v>26</c:v>
                </c:pt>
                <c:pt idx="3">
                  <c:v>46</c:v>
                </c:pt>
                <c:pt idx="4">
                  <c:v>259</c:v>
                </c:pt>
                <c:pt idx="5">
                  <c:v>553</c:v>
                </c:pt>
                <c:pt idx="6">
                  <c:v>1354</c:v>
                </c:pt>
                <c:pt idx="7">
                  <c:v>1556</c:v>
                </c:pt>
                <c:pt idx="8">
                  <c:v>2219</c:v>
                </c:pt>
                <c:pt idx="9">
                  <c:v>2676</c:v>
                </c:pt>
                <c:pt idx="10">
                  <c:v>2666</c:v>
                </c:pt>
                <c:pt idx="11">
                  <c:v>2472</c:v>
                </c:pt>
                <c:pt idx="12">
                  <c:v>2426</c:v>
                </c:pt>
                <c:pt idx="13">
                  <c:v>2300</c:v>
                </c:pt>
                <c:pt idx="14">
                  <c:v>2141</c:v>
                </c:pt>
                <c:pt idx="15">
                  <c:v>2201</c:v>
                </c:pt>
                <c:pt idx="16">
                  <c:v>2060</c:v>
                </c:pt>
                <c:pt idx="17">
                  <c:v>1879</c:v>
                </c:pt>
                <c:pt idx="18">
                  <c:v>1437</c:v>
                </c:pt>
                <c:pt idx="19">
                  <c:v>919</c:v>
                </c:pt>
                <c:pt idx="20">
                  <c:v>799</c:v>
                </c:pt>
                <c:pt idx="21">
                  <c:v>576</c:v>
                </c:pt>
                <c:pt idx="22">
                  <c:v>310</c:v>
                </c:pt>
                <c:pt idx="23">
                  <c:v>208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11272"/>
        <c:axId val="214315752"/>
      </c:lineChart>
      <c:catAx>
        <c:axId val="21431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15752"/>
        <c:crosses val="autoZero"/>
        <c:auto val="1"/>
        <c:lblAlgn val="ctr"/>
        <c:lblOffset val="100"/>
        <c:noMultiLvlLbl val="1"/>
      </c:catAx>
      <c:valAx>
        <c:axId val="21431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1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30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30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37</c:v>
                </c:pt>
                <c:pt idx="15">
                  <c:v>29</c:v>
                </c:pt>
                <c:pt idx="16">
                  <c:v>41</c:v>
                </c:pt>
                <c:pt idx="17">
                  <c:v>38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31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24</c:v>
                </c:pt>
                <c:pt idx="31">
                  <c:v>30</c:v>
                </c:pt>
                <c:pt idx="32">
                  <c:v>32</c:v>
                </c:pt>
                <c:pt idx="33">
                  <c:v>32</c:v>
                </c:pt>
                <c:pt idx="34">
                  <c:v>35</c:v>
                </c:pt>
                <c:pt idx="35">
                  <c:v>31</c:v>
                </c:pt>
                <c:pt idx="36">
                  <c:v>33</c:v>
                </c:pt>
                <c:pt idx="37">
                  <c:v>29</c:v>
                </c:pt>
                <c:pt idx="38">
                  <c:v>34</c:v>
                </c:pt>
                <c:pt idx="39">
                  <c:v>31</c:v>
                </c:pt>
                <c:pt idx="40">
                  <c:v>35</c:v>
                </c:pt>
                <c:pt idx="41">
                  <c:v>32</c:v>
                </c:pt>
                <c:pt idx="43">
                  <c:v>35</c:v>
                </c:pt>
                <c:pt idx="44">
                  <c:v>34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27</c:v>
                </c:pt>
                <c:pt idx="53">
                  <c:v>26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33</c:v>
                </c:pt>
                <c:pt idx="63">
                  <c:v>36</c:v>
                </c:pt>
                <c:pt idx="64">
                  <c:v>29</c:v>
                </c:pt>
                <c:pt idx="65">
                  <c:v>28</c:v>
                </c:pt>
                <c:pt idx="67">
                  <c:v>34</c:v>
                </c:pt>
                <c:pt idx="68">
                  <c:v>32</c:v>
                </c:pt>
                <c:pt idx="69">
                  <c:v>37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27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33</c:v>
                </c:pt>
                <c:pt idx="86">
                  <c:v>31</c:v>
                </c:pt>
                <c:pt idx="87">
                  <c:v>34</c:v>
                </c:pt>
                <c:pt idx="88">
                  <c:v>28</c:v>
                </c:pt>
                <c:pt idx="89">
                  <c:v>47</c:v>
                </c:pt>
                <c:pt idx="90">
                  <c:v>32</c:v>
                </c:pt>
                <c:pt idx="91">
                  <c:v>39</c:v>
                </c:pt>
                <c:pt idx="92">
                  <c:v>32</c:v>
                </c:pt>
                <c:pt idx="93">
                  <c:v>30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30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33</c:v>
                </c:pt>
                <c:pt idx="108">
                  <c:v>35</c:v>
                </c:pt>
                <c:pt idx="109">
                  <c:v>31</c:v>
                </c:pt>
                <c:pt idx="110">
                  <c:v>31</c:v>
                </c:pt>
                <c:pt idx="111">
                  <c:v>33</c:v>
                </c:pt>
                <c:pt idx="112">
                  <c:v>31</c:v>
                </c:pt>
                <c:pt idx="113">
                  <c:v>36</c:v>
                </c:pt>
                <c:pt idx="114">
                  <c:v>34</c:v>
                </c:pt>
                <c:pt idx="115">
                  <c:v>34</c:v>
                </c:pt>
                <c:pt idx="116">
                  <c:v>47</c:v>
                </c:pt>
                <c:pt idx="117">
                  <c:v>38</c:v>
                </c:pt>
                <c:pt idx="118">
                  <c:v>37</c:v>
                </c:pt>
                <c:pt idx="119">
                  <c:v>34</c:v>
                </c:pt>
                <c:pt idx="120">
                  <c:v>33</c:v>
                </c:pt>
                <c:pt idx="121">
                  <c:v>30</c:v>
                </c:pt>
                <c:pt idx="122">
                  <c:v>29</c:v>
                </c:pt>
                <c:pt idx="123">
                  <c:v>30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34</c:v>
                </c:pt>
                <c:pt idx="128">
                  <c:v>33</c:v>
                </c:pt>
                <c:pt idx="129">
                  <c:v>32</c:v>
                </c:pt>
                <c:pt idx="130">
                  <c:v>30</c:v>
                </c:pt>
                <c:pt idx="131">
                  <c:v>32</c:v>
                </c:pt>
                <c:pt idx="132">
                  <c:v>30</c:v>
                </c:pt>
                <c:pt idx="133">
                  <c:v>33</c:v>
                </c:pt>
                <c:pt idx="134">
                  <c:v>32</c:v>
                </c:pt>
                <c:pt idx="135">
                  <c:v>39</c:v>
                </c:pt>
                <c:pt idx="138">
                  <c:v>42</c:v>
                </c:pt>
                <c:pt idx="139">
                  <c:v>30</c:v>
                </c:pt>
                <c:pt idx="140">
                  <c:v>31</c:v>
                </c:pt>
                <c:pt idx="141">
                  <c:v>35</c:v>
                </c:pt>
                <c:pt idx="142">
                  <c:v>34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30</c:v>
                </c:pt>
                <c:pt idx="148">
                  <c:v>30</c:v>
                </c:pt>
                <c:pt idx="149">
                  <c:v>31</c:v>
                </c:pt>
                <c:pt idx="150">
                  <c:v>32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34</c:v>
                </c:pt>
                <c:pt idx="159">
                  <c:v>34</c:v>
                </c:pt>
                <c:pt idx="160">
                  <c:v>33</c:v>
                </c:pt>
                <c:pt idx="162">
                  <c:v>34</c:v>
                </c:pt>
                <c:pt idx="163">
                  <c:v>34</c:v>
                </c:pt>
                <c:pt idx="164">
                  <c:v>31</c:v>
                </c:pt>
                <c:pt idx="165">
                  <c:v>32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45</c:v>
                </c:pt>
                <c:pt idx="2">
                  <c:v>76</c:v>
                </c:pt>
                <c:pt idx="3">
                  <c:v>67</c:v>
                </c:pt>
                <c:pt idx="4">
                  <c:v>49</c:v>
                </c:pt>
                <c:pt idx="5">
                  <c:v>53</c:v>
                </c:pt>
                <c:pt idx="6">
                  <c:v>54</c:v>
                </c:pt>
                <c:pt idx="7">
                  <c:v>47</c:v>
                </c:pt>
                <c:pt idx="8">
                  <c:v>52</c:v>
                </c:pt>
                <c:pt idx="9">
                  <c:v>55</c:v>
                </c:pt>
                <c:pt idx="10">
                  <c:v>53</c:v>
                </c:pt>
                <c:pt idx="11">
                  <c:v>51</c:v>
                </c:pt>
                <c:pt idx="12">
                  <c:v>50</c:v>
                </c:pt>
                <c:pt idx="13">
                  <c:v>48</c:v>
                </c:pt>
                <c:pt idx="14">
                  <c:v>59</c:v>
                </c:pt>
                <c:pt idx="15">
                  <c:v>35</c:v>
                </c:pt>
                <c:pt idx="16">
                  <c:v>56</c:v>
                </c:pt>
                <c:pt idx="17">
                  <c:v>43</c:v>
                </c:pt>
                <c:pt idx="19">
                  <c:v>46</c:v>
                </c:pt>
                <c:pt idx="20">
                  <c:v>57</c:v>
                </c:pt>
                <c:pt idx="21">
                  <c:v>56</c:v>
                </c:pt>
                <c:pt idx="22">
                  <c:v>51</c:v>
                </c:pt>
                <c:pt idx="23">
                  <c:v>55</c:v>
                </c:pt>
                <c:pt idx="24">
                  <c:v>57</c:v>
                </c:pt>
                <c:pt idx="25">
                  <c:v>48</c:v>
                </c:pt>
                <c:pt idx="26">
                  <c:v>55</c:v>
                </c:pt>
                <c:pt idx="27">
                  <c:v>57</c:v>
                </c:pt>
                <c:pt idx="28">
                  <c:v>54</c:v>
                </c:pt>
                <c:pt idx="29">
                  <c:v>55</c:v>
                </c:pt>
                <c:pt idx="30">
                  <c:v>55</c:v>
                </c:pt>
                <c:pt idx="31">
                  <c:v>54</c:v>
                </c:pt>
                <c:pt idx="32">
                  <c:v>56</c:v>
                </c:pt>
                <c:pt idx="33">
                  <c:v>64</c:v>
                </c:pt>
                <c:pt idx="34">
                  <c:v>58</c:v>
                </c:pt>
                <c:pt idx="35">
                  <c:v>57</c:v>
                </c:pt>
                <c:pt idx="36">
                  <c:v>52</c:v>
                </c:pt>
                <c:pt idx="37">
                  <c:v>53</c:v>
                </c:pt>
                <c:pt idx="38">
                  <c:v>56</c:v>
                </c:pt>
                <c:pt idx="39">
                  <c:v>45</c:v>
                </c:pt>
                <c:pt idx="40">
                  <c:v>43</c:v>
                </c:pt>
                <c:pt idx="41">
                  <c:v>35</c:v>
                </c:pt>
                <c:pt idx="43">
                  <c:v>52</c:v>
                </c:pt>
                <c:pt idx="44">
                  <c:v>58</c:v>
                </c:pt>
                <c:pt idx="45">
                  <c:v>58</c:v>
                </c:pt>
                <c:pt idx="46">
                  <c:v>56</c:v>
                </c:pt>
                <c:pt idx="47">
                  <c:v>55</c:v>
                </c:pt>
                <c:pt idx="48">
                  <c:v>52</c:v>
                </c:pt>
                <c:pt idx="49">
                  <c:v>52</c:v>
                </c:pt>
                <c:pt idx="50">
                  <c:v>54</c:v>
                </c:pt>
                <c:pt idx="51">
                  <c:v>54</c:v>
                </c:pt>
                <c:pt idx="52">
                  <c:v>52</c:v>
                </c:pt>
                <c:pt idx="53">
                  <c:v>50</c:v>
                </c:pt>
                <c:pt idx="54">
                  <c:v>55</c:v>
                </c:pt>
                <c:pt idx="55">
                  <c:v>52</c:v>
                </c:pt>
                <c:pt idx="56">
                  <c:v>62</c:v>
                </c:pt>
                <c:pt idx="57">
                  <c:v>52</c:v>
                </c:pt>
                <c:pt idx="58">
                  <c:v>53</c:v>
                </c:pt>
                <c:pt idx="59">
                  <c:v>58</c:v>
                </c:pt>
                <c:pt idx="60">
                  <c:v>61</c:v>
                </c:pt>
                <c:pt idx="61">
                  <c:v>46</c:v>
                </c:pt>
                <c:pt idx="62">
                  <c:v>51</c:v>
                </c:pt>
                <c:pt idx="63">
                  <c:v>51</c:v>
                </c:pt>
                <c:pt idx="64">
                  <c:v>32</c:v>
                </c:pt>
                <c:pt idx="65">
                  <c:v>35</c:v>
                </c:pt>
                <c:pt idx="67">
                  <c:v>43</c:v>
                </c:pt>
                <c:pt idx="68">
                  <c:v>53</c:v>
                </c:pt>
                <c:pt idx="69">
                  <c:v>57</c:v>
                </c:pt>
                <c:pt idx="70">
                  <c:v>59</c:v>
                </c:pt>
                <c:pt idx="71">
                  <c:v>56</c:v>
                </c:pt>
                <c:pt idx="72">
                  <c:v>53</c:v>
                </c:pt>
                <c:pt idx="73">
                  <c:v>56</c:v>
                </c:pt>
                <c:pt idx="74">
                  <c:v>56</c:v>
                </c:pt>
                <c:pt idx="75">
                  <c:v>54</c:v>
                </c:pt>
                <c:pt idx="76">
                  <c:v>56</c:v>
                </c:pt>
                <c:pt idx="77">
                  <c:v>55</c:v>
                </c:pt>
                <c:pt idx="78">
                  <c:v>52</c:v>
                </c:pt>
                <c:pt idx="79">
                  <c:v>62</c:v>
                </c:pt>
                <c:pt idx="80">
                  <c:v>57</c:v>
                </c:pt>
                <c:pt idx="81">
                  <c:v>55</c:v>
                </c:pt>
                <c:pt idx="82">
                  <c:v>59</c:v>
                </c:pt>
                <c:pt idx="83">
                  <c:v>58</c:v>
                </c:pt>
                <c:pt idx="84">
                  <c:v>52</c:v>
                </c:pt>
                <c:pt idx="85">
                  <c:v>50</c:v>
                </c:pt>
                <c:pt idx="86">
                  <c:v>50</c:v>
                </c:pt>
                <c:pt idx="87">
                  <c:v>49</c:v>
                </c:pt>
                <c:pt idx="88">
                  <c:v>42</c:v>
                </c:pt>
                <c:pt idx="89">
                  <c:v>47</c:v>
                </c:pt>
                <c:pt idx="90">
                  <c:v>38</c:v>
                </c:pt>
                <c:pt idx="91">
                  <c:v>43</c:v>
                </c:pt>
                <c:pt idx="92">
                  <c:v>58</c:v>
                </c:pt>
                <c:pt idx="93">
                  <c:v>54</c:v>
                </c:pt>
                <c:pt idx="94">
                  <c:v>51</c:v>
                </c:pt>
                <c:pt idx="95">
                  <c:v>56</c:v>
                </c:pt>
                <c:pt idx="96">
                  <c:v>66</c:v>
                </c:pt>
                <c:pt idx="97">
                  <c:v>71</c:v>
                </c:pt>
                <c:pt idx="98">
                  <c:v>70</c:v>
                </c:pt>
                <c:pt idx="99">
                  <c:v>55</c:v>
                </c:pt>
                <c:pt idx="100">
                  <c:v>53</c:v>
                </c:pt>
                <c:pt idx="101">
                  <c:v>54</c:v>
                </c:pt>
                <c:pt idx="102">
                  <c:v>50</c:v>
                </c:pt>
                <c:pt idx="103">
                  <c:v>59</c:v>
                </c:pt>
                <c:pt idx="104">
                  <c:v>62</c:v>
                </c:pt>
                <c:pt idx="105">
                  <c:v>53</c:v>
                </c:pt>
                <c:pt idx="106">
                  <c:v>65</c:v>
                </c:pt>
                <c:pt idx="107">
                  <c:v>51</c:v>
                </c:pt>
                <c:pt idx="108">
                  <c:v>55</c:v>
                </c:pt>
                <c:pt idx="109">
                  <c:v>49</c:v>
                </c:pt>
                <c:pt idx="110">
                  <c:v>46</c:v>
                </c:pt>
                <c:pt idx="111">
                  <c:v>48</c:v>
                </c:pt>
                <c:pt idx="112">
                  <c:v>47</c:v>
                </c:pt>
                <c:pt idx="113">
                  <c:v>50</c:v>
                </c:pt>
                <c:pt idx="114">
                  <c:v>43</c:v>
                </c:pt>
                <c:pt idx="115">
                  <c:v>36</c:v>
                </c:pt>
                <c:pt idx="116">
                  <c:v>59</c:v>
                </c:pt>
                <c:pt idx="117">
                  <c:v>52</c:v>
                </c:pt>
                <c:pt idx="118">
                  <c:v>59</c:v>
                </c:pt>
                <c:pt idx="119">
                  <c:v>53</c:v>
                </c:pt>
                <c:pt idx="120">
                  <c:v>53</c:v>
                </c:pt>
                <c:pt idx="121">
                  <c:v>52</c:v>
                </c:pt>
                <c:pt idx="122">
                  <c:v>54</c:v>
                </c:pt>
                <c:pt idx="123">
                  <c:v>51</c:v>
                </c:pt>
                <c:pt idx="124">
                  <c:v>52</c:v>
                </c:pt>
                <c:pt idx="125">
                  <c:v>80</c:v>
                </c:pt>
                <c:pt idx="126">
                  <c:v>54</c:v>
                </c:pt>
                <c:pt idx="127">
                  <c:v>54</c:v>
                </c:pt>
                <c:pt idx="128">
                  <c:v>66</c:v>
                </c:pt>
                <c:pt idx="129">
                  <c:v>51</c:v>
                </c:pt>
                <c:pt idx="130">
                  <c:v>53</c:v>
                </c:pt>
                <c:pt idx="131">
                  <c:v>66</c:v>
                </c:pt>
                <c:pt idx="132">
                  <c:v>54</c:v>
                </c:pt>
                <c:pt idx="133">
                  <c:v>51</c:v>
                </c:pt>
                <c:pt idx="134">
                  <c:v>39</c:v>
                </c:pt>
                <c:pt idx="135">
                  <c:v>48</c:v>
                </c:pt>
                <c:pt idx="138">
                  <c:v>42</c:v>
                </c:pt>
                <c:pt idx="139">
                  <c:v>45</c:v>
                </c:pt>
                <c:pt idx="140">
                  <c:v>59</c:v>
                </c:pt>
                <c:pt idx="141">
                  <c:v>62</c:v>
                </c:pt>
                <c:pt idx="142">
                  <c:v>56</c:v>
                </c:pt>
                <c:pt idx="143">
                  <c:v>55</c:v>
                </c:pt>
                <c:pt idx="144">
                  <c:v>49</c:v>
                </c:pt>
                <c:pt idx="145">
                  <c:v>52</c:v>
                </c:pt>
                <c:pt idx="146">
                  <c:v>49</c:v>
                </c:pt>
                <c:pt idx="147">
                  <c:v>69</c:v>
                </c:pt>
                <c:pt idx="148">
                  <c:v>53</c:v>
                </c:pt>
                <c:pt idx="149">
                  <c:v>58</c:v>
                </c:pt>
                <c:pt idx="150">
                  <c:v>60</c:v>
                </c:pt>
                <c:pt idx="151">
                  <c:v>54</c:v>
                </c:pt>
                <c:pt idx="152">
                  <c:v>52</c:v>
                </c:pt>
                <c:pt idx="153">
                  <c:v>55</c:v>
                </c:pt>
                <c:pt idx="154">
                  <c:v>55</c:v>
                </c:pt>
                <c:pt idx="155">
                  <c:v>57</c:v>
                </c:pt>
                <c:pt idx="156">
                  <c:v>56</c:v>
                </c:pt>
                <c:pt idx="157">
                  <c:v>47</c:v>
                </c:pt>
                <c:pt idx="158">
                  <c:v>52</c:v>
                </c:pt>
                <c:pt idx="159">
                  <c:v>48</c:v>
                </c:pt>
                <c:pt idx="160">
                  <c:v>34</c:v>
                </c:pt>
                <c:pt idx="162">
                  <c:v>39</c:v>
                </c:pt>
                <c:pt idx="163">
                  <c:v>44</c:v>
                </c:pt>
                <c:pt idx="164">
                  <c:v>53</c:v>
                </c:pt>
                <c:pt idx="165">
                  <c:v>51</c:v>
                </c:pt>
                <c:pt idx="166">
                  <c:v>57</c:v>
                </c:pt>
                <c:pt idx="167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58152"/>
        <c:axId val="217147568"/>
      </c:lineChart>
      <c:catAx>
        <c:axId val="214558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147568"/>
        <c:crosses val="autoZero"/>
        <c:auto val="1"/>
        <c:lblAlgn val="ctr"/>
        <c:lblOffset val="100"/>
        <c:noMultiLvlLbl val="1"/>
      </c:catAx>
      <c:valAx>
        <c:axId val="21714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58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76</c:v>
                </c:pt>
                <c:pt idx="2">
                  <c:v>64</c:v>
                </c:pt>
                <c:pt idx="3">
                  <c:v>62</c:v>
                </c:pt>
                <c:pt idx="4">
                  <c:v>62</c:v>
                </c:pt>
                <c:pt idx="5">
                  <c:v>71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54032"/>
        <c:axId val="218054416"/>
      </c:lineChart>
      <c:catAx>
        <c:axId val="21805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54416"/>
        <c:crosses val="autoZero"/>
        <c:auto val="1"/>
        <c:lblAlgn val="ctr"/>
        <c:lblOffset val="100"/>
        <c:noMultiLvlLbl val="1"/>
      </c:catAx>
      <c:valAx>
        <c:axId val="21805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54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50</c:v>
                </c:pt>
                <c:pt idx="2">
                  <c:v>43</c:v>
                </c:pt>
                <c:pt idx="3">
                  <c:v>52</c:v>
                </c:pt>
                <c:pt idx="4">
                  <c:v>59</c:v>
                </c:pt>
                <c:pt idx="5">
                  <c:v>62</c:v>
                </c:pt>
                <c:pt idx="6">
                  <c:v>59</c:v>
                </c:pt>
                <c:pt idx="7">
                  <c:v>56</c:v>
                </c:pt>
                <c:pt idx="8">
                  <c:v>66</c:v>
                </c:pt>
                <c:pt idx="9">
                  <c:v>71</c:v>
                </c:pt>
                <c:pt idx="10">
                  <c:v>76</c:v>
                </c:pt>
                <c:pt idx="11">
                  <c:v>69</c:v>
                </c:pt>
                <c:pt idx="12">
                  <c:v>56</c:v>
                </c:pt>
                <c:pt idx="13">
                  <c:v>80</c:v>
                </c:pt>
                <c:pt idx="14">
                  <c:v>60</c:v>
                </c:pt>
                <c:pt idx="15">
                  <c:v>62</c:v>
                </c:pt>
                <c:pt idx="16">
                  <c:v>66</c:v>
                </c:pt>
                <c:pt idx="17">
                  <c:v>64</c:v>
                </c:pt>
                <c:pt idx="18">
                  <c:v>65</c:v>
                </c:pt>
                <c:pt idx="19">
                  <c:v>66</c:v>
                </c:pt>
                <c:pt idx="20">
                  <c:v>61</c:v>
                </c:pt>
                <c:pt idx="21">
                  <c:v>53</c:v>
                </c:pt>
                <c:pt idx="22">
                  <c:v>59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50904"/>
        <c:axId val="141551296"/>
      </c:lineChart>
      <c:catAx>
        <c:axId val="141550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51296"/>
        <c:crosses val="autoZero"/>
        <c:auto val="1"/>
        <c:lblAlgn val="ctr"/>
        <c:lblOffset val="100"/>
        <c:noMultiLvlLbl val="1"/>
      </c:catAx>
      <c:valAx>
        <c:axId val="141551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50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33</c:v>
                </c:pt>
                <c:pt idx="2">
                  <c:v>36</c:v>
                </c:pt>
                <c:pt idx="3">
                  <c:v>37</c:v>
                </c:pt>
                <c:pt idx="4">
                  <c:v>33</c:v>
                </c:pt>
                <c:pt idx="5">
                  <c:v>37</c:v>
                </c:pt>
                <c:pt idx="6">
                  <c:v>36</c:v>
                </c:pt>
                <c:pt idx="7">
                  <c:v>37</c:v>
                </c:pt>
                <c:pt idx="8">
                  <c:v>41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38</c:v>
                </c:pt>
                <c:pt idx="14">
                  <c:v>41</c:v>
                </c:pt>
                <c:pt idx="15">
                  <c:v>32</c:v>
                </c:pt>
                <c:pt idx="16">
                  <c:v>48</c:v>
                </c:pt>
                <c:pt idx="17">
                  <c:v>43</c:v>
                </c:pt>
                <c:pt idx="19">
                  <c:v>41</c:v>
                </c:pt>
                <c:pt idx="20">
                  <c:v>44</c:v>
                </c:pt>
                <c:pt idx="21">
                  <c:v>45</c:v>
                </c:pt>
                <c:pt idx="22">
                  <c:v>39</c:v>
                </c:pt>
                <c:pt idx="23">
                  <c:v>37</c:v>
                </c:pt>
                <c:pt idx="24">
                  <c:v>38</c:v>
                </c:pt>
                <c:pt idx="25">
                  <c:v>35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33</c:v>
                </c:pt>
                <c:pt idx="31">
                  <c:v>40</c:v>
                </c:pt>
                <c:pt idx="32">
                  <c:v>42</c:v>
                </c:pt>
                <c:pt idx="33">
                  <c:v>40</c:v>
                </c:pt>
                <c:pt idx="34">
                  <c:v>44</c:v>
                </c:pt>
                <c:pt idx="35">
                  <c:v>39</c:v>
                </c:pt>
                <c:pt idx="36">
                  <c:v>40</c:v>
                </c:pt>
                <c:pt idx="37">
                  <c:v>36</c:v>
                </c:pt>
                <c:pt idx="38">
                  <c:v>45</c:v>
                </c:pt>
                <c:pt idx="39">
                  <c:v>41</c:v>
                </c:pt>
                <c:pt idx="40">
                  <c:v>40</c:v>
                </c:pt>
                <c:pt idx="41">
                  <c:v>33</c:v>
                </c:pt>
                <c:pt idx="43">
                  <c:v>48</c:v>
                </c:pt>
                <c:pt idx="44">
                  <c:v>45</c:v>
                </c:pt>
                <c:pt idx="45">
                  <c:v>43</c:v>
                </c:pt>
                <c:pt idx="46">
                  <c:v>41</c:v>
                </c:pt>
                <c:pt idx="47">
                  <c:v>40</c:v>
                </c:pt>
                <c:pt idx="48">
                  <c:v>39</c:v>
                </c:pt>
                <c:pt idx="49">
                  <c:v>40</c:v>
                </c:pt>
                <c:pt idx="50">
                  <c:v>37</c:v>
                </c:pt>
                <c:pt idx="51">
                  <c:v>37</c:v>
                </c:pt>
                <c:pt idx="52">
                  <c:v>35</c:v>
                </c:pt>
                <c:pt idx="53">
                  <c:v>36</c:v>
                </c:pt>
                <c:pt idx="54">
                  <c:v>39</c:v>
                </c:pt>
                <c:pt idx="55">
                  <c:v>39</c:v>
                </c:pt>
                <c:pt idx="56">
                  <c:v>42</c:v>
                </c:pt>
                <c:pt idx="57">
                  <c:v>40</c:v>
                </c:pt>
                <c:pt idx="58">
                  <c:v>41</c:v>
                </c:pt>
                <c:pt idx="59">
                  <c:v>43</c:v>
                </c:pt>
                <c:pt idx="60">
                  <c:v>37</c:v>
                </c:pt>
                <c:pt idx="61">
                  <c:v>37</c:v>
                </c:pt>
                <c:pt idx="62">
                  <c:v>37</c:v>
                </c:pt>
                <c:pt idx="63">
                  <c:v>41</c:v>
                </c:pt>
                <c:pt idx="64">
                  <c:v>31</c:v>
                </c:pt>
                <c:pt idx="65">
                  <c:v>35</c:v>
                </c:pt>
                <c:pt idx="67">
                  <c:v>43</c:v>
                </c:pt>
                <c:pt idx="68">
                  <c:v>41</c:v>
                </c:pt>
                <c:pt idx="69">
                  <c:v>46</c:v>
                </c:pt>
                <c:pt idx="70">
                  <c:v>42</c:v>
                </c:pt>
                <c:pt idx="71">
                  <c:v>40</c:v>
                </c:pt>
                <c:pt idx="72">
                  <c:v>37</c:v>
                </c:pt>
                <c:pt idx="73">
                  <c:v>37</c:v>
                </c:pt>
                <c:pt idx="74">
                  <c:v>39</c:v>
                </c:pt>
                <c:pt idx="75">
                  <c:v>39</c:v>
                </c:pt>
                <c:pt idx="76">
                  <c:v>40</c:v>
                </c:pt>
                <c:pt idx="77">
                  <c:v>40</c:v>
                </c:pt>
                <c:pt idx="78">
                  <c:v>40</c:v>
                </c:pt>
                <c:pt idx="79">
                  <c:v>40</c:v>
                </c:pt>
                <c:pt idx="80">
                  <c:v>42</c:v>
                </c:pt>
                <c:pt idx="81">
                  <c:v>41</c:v>
                </c:pt>
                <c:pt idx="82">
                  <c:v>42</c:v>
                </c:pt>
                <c:pt idx="83">
                  <c:v>40</c:v>
                </c:pt>
                <c:pt idx="84">
                  <c:v>41</c:v>
                </c:pt>
                <c:pt idx="85">
                  <c:v>39</c:v>
                </c:pt>
                <c:pt idx="86">
                  <c:v>37</c:v>
                </c:pt>
                <c:pt idx="87">
                  <c:v>41</c:v>
                </c:pt>
                <c:pt idx="88">
                  <c:v>37</c:v>
                </c:pt>
                <c:pt idx="89">
                  <c:v>47</c:v>
                </c:pt>
                <c:pt idx="90">
                  <c:v>37</c:v>
                </c:pt>
                <c:pt idx="91">
                  <c:v>42</c:v>
                </c:pt>
                <c:pt idx="92">
                  <c:v>44</c:v>
                </c:pt>
                <c:pt idx="93">
                  <c:v>39</c:v>
                </c:pt>
                <c:pt idx="94">
                  <c:v>45</c:v>
                </c:pt>
                <c:pt idx="95">
                  <c:v>41</c:v>
                </c:pt>
                <c:pt idx="96">
                  <c:v>40</c:v>
                </c:pt>
                <c:pt idx="97">
                  <c:v>39</c:v>
                </c:pt>
                <c:pt idx="98">
                  <c:v>41</c:v>
                </c:pt>
                <c:pt idx="99">
                  <c:v>40</c:v>
                </c:pt>
                <c:pt idx="100">
                  <c:v>41</c:v>
                </c:pt>
                <c:pt idx="101">
                  <c:v>40</c:v>
                </c:pt>
                <c:pt idx="102">
                  <c:v>40</c:v>
                </c:pt>
                <c:pt idx="103">
                  <c:v>40</c:v>
                </c:pt>
                <c:pt idx="104">
                  <c:v>41</c:v>
                </c:pt>
                <c:pt idx="105">
                  <c:v>44</c:v>
                </c:pt>
                <c:pt idx="106">
                  <c:v>41</c:v>
                </c:pt>
                <c:pt idx="107">
                  <c:v>41</c:v>
                </c:pt>
                <c:pt idx="108">
                  <c:v>43</c:v>
                </c:pt>
                <c:pt idx="109">
                  <c:v>39</c:v>
                </c:pt>
                <c:pt idx="110">
                  <c:v>36</c:v>
                </c:pt>
                <c:pt idx="111">
                  <c:v>38</c:v>
                </c:pt>
                <c:pt idx="112">
                  <c:v>40</c:v>
                </c:pt>
                <c:pt idx="113">
                  <c:v>41</c:v>
                </c:pt>
                <c:pt idx="114">
                  <c:v>41</c:v>
                </c:pt>
                <c:pt idx="115">
                  <c:v>36</c:v>
                </c:pt>
                <c:pt idx="116">
                  <c:v>49</c:v>
                </c:pt>
                <c:pt idx="117">
                  <c:v>47</c:v>
                </c:pt>
                <c:pt idx="118">
                  <c:v>44</c:v>
                </c:pt>
                <c:pt idx="119">
                  <c:v>42</c:v>
                </c:pt>
                <c:pt idx="120">
                  <c:v>41</c:v>
                </c:pt>
                <c:pt idx="121">
                  <c:v>38</c:v>
                </c:pt>
                <c:pt idx="122">
                  <c:v>40</c:v>
                </c:pt>
                <c:pt idx="123">
                  <c:v>40</c:v>
                </c:pt>
                <c:pt idx="124">
                  <c:v>38</c:v>
                </c:pt>
                <c:pt idx="125">
                  <c:v>41</c:v>
                </c:pt>
                <c:pt idx="126">
                  <c:v>40</c:v>
                </c:pt>
                <c:pt idx="127">
                  <c:v>41</c:v>
                </c:pt>
                <c:pt idx="128">
                  <c:v>42</c:v>
                </c:pt>
                <c:pt idx="129">
                  <c:v>41</c:v>
                </c:pt>
                <c:pt idx="130">
                  <c:v>37</c:v>
                </c:pt>
                <c:pt idx="131">
                  <c:v>41</c:v>
                </c:pt>
                <c:pt idx="132">
                  <c:v>38</c:v>
                </c:pt>
                <c:pt idx="133">
                  <c:v>39</c:v>
                </c:pt>
                <c:pt idx="134">
                  <c:v>35</c:v>
                </c:pt>
                <c:pt idx="135">
                  <c:v>43</c:v>
                </c:pt>
                <c:pt idx="138">
                  <c:v>42</c:v>
                </c:pt>
                <c:pt idx="139">
                  <c:v>29</c:v>
                </c:pt>
                <c:pt idx="140">
                  <c:v>41</c:v>
                </c:pt>
                <c:pt idx="141">
                  <c:v>46</c:v>
                </c:pt>
                <c:pt idx="142">
                  <c:v>43</c:v>
                </c:pt>
                <c:pt idx="143">
                  <c:v>39</c:v>
                </c:pt>
                <c:pt idx="144">
                  <c:v>36</c:v>
                </c:pt>
                <c:pt idx="145">
                  <c:v>37</c:v>
                </c:pt>
                <c:pt idx="146">
                  <c:v>36</c:v>
                </c:pt>
                <c:pt idx="147">
                  <c:v>38</c:v>
                </c:pt>
                <c:pt idx="148">
                  <c:v>39</c:v>
                </c:pt>
                <c:pt idx="149">
                  <c:v>41</c:v>
                </c:pt>
                <c:pt idx="150">
                  <c:v>41</c:v>
                </c:pt>
                <c:pt idx="151">
                  <c:v>41</c:v>
                </c:pt>
                <c:pt idx="152">
                  <c:v>41</c:v>
                </c:pt>
                <c:pt idx="153">
                  <c:v>42</c:v>
                </c:pt>
                <c:pt idx="154">
                  <c:v>40</c:v>
                </c:pt>
                <c:pt idx="155">
                  <c:v>41</c:v>
                </c:pt>
                <c:pt idx="156">
                  <c:v>38</c:v>
                </c:pt>
                <c:pt idx="157">
                  <c:v>39</c:v>
                </c:pt>
                <c:pt idx="158">
                  <c:v>43</c:v>
                </c:pt>
                <c:pt idx="159">
                  <c:v>41</c:v>
                </c:pt>
                <c:pt idx="160">
                  <c:v>34</c:v>
                </c:pt>
                <c:pt idx="162">
                  <c:v>39</c:v>
                </c:pt>
                <c:pt idx="163">
                  <c:v>37</c:v>
                </c:pt>
                <c:pt idx="164">
                  <c:v>42</c:v>
                </c:pt>
                <c:pt idx="165">
                  <c:v>42</c:v>
                </c:pt>
                <c:pt idx="166">
                  <c:v>43</c:v>
                </c:pt>
                <c:pt idx="167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30</c:v>
                </c:pt>
                <c:pt idx="4">
                  <c:v>24</c:v>
                </c:pt>
                <c:pt idx="5">
                  <c:v>29</c:v>
                </c:pt>
                <c:pt idx="6">
                  <c:v>28</c:v>
                </c:pt>
                <c:pt idx="7">
                  <c:v>30</c:v>
                </c:pt>
                <c:pt idx="8">
                  <c:v>33</c:v>
                </c:pt>
                <c:pt idx="9">
                  <c:v>33</c:v>
                </c:pt>
                <c:pt idx="10">
                  <c:v>35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38</c:v>
                </c:pt>
                <c:pt idx="15">
                  <c:v>29</c:v>
                </c:pt>
                <c:pt idx="16">
                  <c:v>42</c:v>
                </c:pt>
                <c:pt idx="17">
                  <c:v>41</c:v>
                </c:pt>
                <c:pt idx="19">
                  <c:v>30</c:v>
                </c:pt>
                <c:pt idx="20">
                  <c:v>34</c:v>
                </c:pt>
                <c:pt idx="21">
                  <c:v>33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31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25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36</c:v>
                </c:pt>
                <c:pt idx="35">
                  <c:v>31</c:v>
                </c:pt>
                <c:pt idx="36">
                  <c:v>33</c:v>
                </c:pt>
                <c:pt idx="37">
                  <c:v>29</c:v>
                </c:pt>
                <c:pt idx="38">
                  <c:v>32</c:v>
                </c:pt>
                <c:pt idx="39">
                  <c:v>33</c:v>
                </c:pt>
                <c:pt idx="40">
                  <c:v>34</c:v>
                </c:pt>
                <c:pt idx="41">
                  <c:v>33</c:v>
                </c:pt>
                <c:pt idx="43">
                  <c:v>35</c:v>
                </c:pt>
                <c:pt idx="44">
                  <c:v>32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31</c:v>
                </c:pt>
                <c:pt idx="52">
                  <c:v>27</c:v>
                </c:pt>
                <c:pt idx="53">
                  <c:v>27</c:v>
                </c:pt>
                <c:pt idx="54">
                  <c:v>30</c:v>
                </c:pt>
                <c:pt idx="55">
                  <c:v>31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34</c:v>
                </c:pt>
                <c:pt idx="60">
                  <c:v>31</c:v>
                </c:pt>
                <c:pt idx="61">
                  <c:v>32</c:v>
                </c:pt>
                <c:pt idx="62">
                  <c:v>34</c:v>
                </c:pt>
                <c:pt idx="63">
                  <c:v>35</c:v>
                </c:pt>
                <c:pt idx="64">
                  <c:v>31</c:v>
                </c:pt>
                <c:pt idx="65">
                  <c:v>34</c:v>
                </c:pt>
                <c:pt idx="67">
                  <c:v>42</c:v>
                </c:pt>
                <c:pt idx="68">
                  <c:v>33</c:v>
                </c:pt>
                <c:pt idx="69">
                  <c:v>36</c:v>
                </c:pt>
                <c:pt idx="70">
                  <c:v>33</c:v>
                </c:pt>
                <c:pt idx="71">
                  <c:v>32</c:v>
                </c:pt>
                <c:pt idx="72">
                  <c:v>30</c:v>
                </c:pt>
                <c:pt idx="73">
                  <c:v>28</c:v>
                </c:pt>
                <c:pt idx="74">
                  <c:v>31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27</c:v>
                </c:pt>
                <c:pt idx="89">
                  <c:v>47</c:v>
                </c:pt>
                <c:pt idx="90">
                  <c:v>34</c:v>
                </c:pt>
                <c:pt idx="91">
                  <c:v>38</c:v>
                </c:pt>
                <c:pt idx="92">
                  <c:v>33</c:v>
                </c:pt>
                <c:pt idx="93">
                  <c:v>27</c:v>
                </c:pt>
                <c:pt idx="94">
                  <c:v>35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34</c:v>
                </c:pt>
                <c:pt idx="106">
                  <c:v>32</c:v>
                </c:pt>
                <c:pt idx="107">
                  <c:v>34</c:v>
                </c:pt>
                <c:pt idx="108">
                  <c:v>35</c:v>
                </c:pt>
                <c:pt idx="109">
                  <c:v>30</c:v>
                </c:pt>
                <c:pt idx="110">
                  <c:v>31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31</c:v>
                </c:pt>
                <c:pt idx="115">
                  <c:v>36</c:v>
                </c:pt>
                <c:pt idx="116">
                  <c:v>49</c:v>
                </c:pt>
                <c:pt idx="117">
                  <c:v>41</c:v>
                </c:pt>
                <c:pt idx="118">
                  <c:v>35</c:v>
                </c:pt>
                <c:pt idx="119">
                  <c:v>36</c:v>
                </c:pt>
                <c:pt idx="120">
                  <c:v>33</c:v>
                </c:pt>
                <c:pt idx="121">
                  <c:v>30</c:v>
                </c:pt>
                <c:pt idx="122">
                  <c:v>28</c:v>
                </c:pt>
                <c:pt idx="123">
                  <c:v>31</c:v>
                </c:pt>
                <c:pt idx="124">
                  <c:v>30</c:v>
                </c:pt>
                <c:pt idx="125">
                  <c:v>30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31</c:v>
                </c:pt>
                <c:pt idx="131">
                  <c:v>32</c:v>
                </c:pt>
                <c:pt idx="132">
                  <c:v>29</c:v>
                </c:pt>
                <c:pt idx="133">
                  <c:v>33</c:v>
                </c:pt>
                <c:pt idx="134">
                  <c:v>34</c:v>
                </c:pt>
                <c:pt idx="135">
                  <c:v>38</c:v>
                </c:pt>
                <c:pt idx="138">
                  <c:v>41</c:v>
                </c:pt>
                <c:pt idx="139">
                  <c:v>27</c:v>
                </c:pt>
                <c:pt idx="140">
                  <c:v>32</c:v>
                </c:pt>
                <c:pt idx="141">
                  <c:v>33</c:v>
                </c:pt>
                <c:pt idx="142">
                  <c:v>35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33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31</c:v>
                </c:pt>
                <c:pt idx="158">
                  <c:v>31</c:v>
                </c:pt>
                <c:pt idx="159">
                  <c:v>34</c:v>
                </c:pt>
                <c:pt idx="160">
                  <c:v>33</c:v>
                </c:pt>
                <c:pt idx="162">
                  <c:v>36</c:v>
                </c:pt>
                <c:pt idx="163">
                  <c:v>36</c:v>
                </c:pt>
                <c:pt idx="164">
                  <c:v>29</c:v>
                </c:pt>
                <c:pt idx="165">
                  <c:v>32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23</c:v>
                </c:pt>
                <c:pt idx="2">
                  <c:v>25</c:v>
                </c:pt>
                <c:pt idx="3">
                  <c:v>26</c:v>
                </c:pt>
                <c:pt idx="4">
                  <c:v>20</c:v>
                </c:pt>
                <c:pt idx="5">
                  <c:v>24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31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36</c:v>
                </c:pt>
                <c:pt idx="15">
                  <c:v>27</c:v>
                </c:pt>
                <c:pt idx="16">
                  <c:v>34</c:v>
                </c:pt>
                <c:pt idx="17">
                  <c:v>37</c:v>
                </c:pt>
                <c:pt idx="19">
                  <c:v>30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24</c:v>
                </c:pt>
                <c:pt idx="25">
                  <c:v>24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20</c:v>
                </c:pt>
                <c:pt idx="31">
                  <c:v>25</c:v>
                </c:pt>
                <c:pt idx="32">
                  <c:v>27</c:v>
                </c:pt>
                <c:pt idx="33">
                  <c:v>28</c:v>
                </c:pt>
                <c:pt idx="34">
                  <c:v>31</c:v>
                </c:pt>
                <c:pt idx="35">
                  <c:v>27</c:v>
                </c:pt>
                <c:pt idx="36">
                  <c:v>29</c:v>
                </c:pt>
                <c:pt idx="37">
                  <c:v>25</c:v>
                </c:pt>
                <c:pt idx="38">
                  <c:v>29</c:v>
                </c:pt>
                <c:pt idx="39">
                  <c:v>32</c:v>
                </c:pt>
                <c:pt idx="40">
                  <c:v>33</c:v>
                </c:pt>
                <c:pt idx="41">
                  <c:v>31</c:v>
                </c:pt>
                <c:pt idx="43">
                  <c:v>28</c:v>
                </c:pt>
                <c:pt idx="44">
                  <c:v>29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23</c:v>
                </c:pt>
                <c:pt idx="51">
                  <c:v>27</c:v>
                </c:pt>
                <c:pt idx="52">
                  <c:v>23</c:v>
                </c:pt>
                <c:pt idx="53">
                  <c:v>22</c:v>
                </c:pt>
                <c:pt idx="54">
                  <c:v>26</c:v>
                </c:pt>
                <c:pt idx="55">
                  <c:v>28</c:v>
                </c:pt>
                <c:pt idx="56">
                  <c:v>30</c:v>
                </c:pt>
                <c:pt idx="57">
                  <c:v>28</c:v>
                </c:pt>
                <c:pt idx="58">
                  <c:v>31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32</c:v>
                </c:pt>
                <c:pt idx="63">
                  <c:v>34</c:v>
                </c:pt>
                <c:pt idx="64">
                  <c:v>30</c:v>
                </c:pt>
                <c:pt idx="65">
                  <c:v>30</c:v>
                </c:pt>
                <c:pt idx="67">
                  <c:v>29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26</c:v>
                </c:pt>
                <c:pt idx="73">
                  <c:v>22</c:v>
                </c:pt>
                <c:pt idx="74">
                  <c:v>27</c:v>
                </c:pt>
                <c:pt idx="75">
                  <c:v>28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27</c:v>
                </c:pt>
                <c:pt idx="84">
                  <c:v>30</c:v>
                </c:pt>
                <c:pt idx="85">
                  <c:v>29</c:v>
                </c:pt>
                <c:pt idx="86">
                  <c:v>29</c:v>
                </c:pt>
                <c:pt idx="87">
                  <c:v>31</c:v>
                </c:pt>
                <c:pt idx="88">
                  <c:v>25</c:v>
                </c:pt>
                <c:pt idx="89">
                  <c:v>47</c:v>
                </c:pt>
                <c:pt idx="90">
                  <c:v>34</c:v>
                </c:pt>
                <c:pt idx="91">
                  <c:v>38</c:v>
                </c:pt>
                <c:pt idx="92">
                  <c:v>27</c:v>
                </c:pt>
                <c:pt idx="93">
                  <c:v>24</c:v>
                </c:pt>
                <c:pt idx="94">
                  <c:v>30</c:v>
                </c:pt>
                <c:pt idx="95">
                  <c:v>28</c:v>
                </c:pt>
                <c:pt idx="96">
                  <c:v>26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25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31</c:v>
                </c:pt>
                <c:pt idx="109">
                  <c:v>27</c:v>
                </c:pt>
                <c:pt idx="110">
                  <c:v>28</c:v>
                </c:pt>
                <c:pt idx="111">
                  <c:v>29</c:v>
                </c:pt>
                <c:pt idx="112">
                  <c:v>28</c:v>
                </c:pt>
                <c:pt idx="113">
                  <c:v>33</c:v>
                </c:pt>
                <c:pt idx="114">
                  <c:v>31</c:v>
                </c:pt>
                <c:pt idx="115">
                  <c:v>34</c:v>
                </c:pt>
                <c:pt idx="116">
                  <c:v>43</c:v>
                </c:pt>
                <c:pt idx="117">
                  <c:v>32</c:v>
                </c:pt>
                <c:pt idx="118">
                  <c:v>33</c:v>
                </c:pt>
                <c:pt idx="119">
                  <c:v>30</c:v>
                </c:pt>
                <c:pt idx="120">
                  <c:v>30</c:v>
                </c:pt>
                <c:pt idx="121">
                  <c:v>26</c:v>
                </c:pt>
                <c:pt idx="122">
                  <c:v>23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30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29</c:v>
                </c:pt>
                <c:pt idx="134">
                  <c:v>30</c:v>
                </c:pt>
                <c:pt idx="135">
                  <c:v>35</c:v>
                </c:pt>
                <c:pt idx="138">
                  <c:v>41</c:v>
                </c:pt>
                <c:pt idx="139">
                  <c:v>27</c:v>
                </c:pt>
                <c:pt idx="140">
                  <c:v>26</c:v>
                </c:pt>
                <c:pt idx="141">
                  <c:v>30</c:v>
                </c:pt>
                <c:pt idx="142">
                  <c:v>28</c:v>
                </c:pt>
                <c:pt idx="143">
                  <c:v>26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31</c:v>
                </c:pt>
                <c:pt idx="156">
                  <c:v>30</c:v>
                </c:pt>
                <c:pt idx="157">
                  <c:v>28</c:v>
                </c:pt>
                <c:pt idx="158">
                  <c:v>30</c:v>
                </c:pt>
                <c:pt idx="159">
                  <c:v>30</c:v>
                </c:pt>
                <c:pt idx="160">
                  <c:v>33</c:v>
                </c:pt>
                <c:pt idx="162">
                  <c:v>33</c:v>
                </c:pt>
                <c:pt idx="163">
                  <c:v>28</c:v>
                </c:pt>
                <c:pt idx="164">
                  <c:v>24</c:v>
                </c:pt>
                <c:pt idx="165">
                  <c:v>25</c:v>
                </c:pt>
                <c:pt idx="166">
                  <c:v>28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16</c:v>
                </c:pt>
                <c:pt idx="2">
                  <c:v>17</c:v>
                </c:pt>
                <c:pt idx="3">
                  <c:v>20</c:v>
                </c:pt>
                <c:pt idx="4">
                  <c:v>14</c:v>
                </c:pt>
                <c:pt idx="5">
                  <c:v>19</c:v>
                </c:pt>
                <c:pt idx="6">
                  <c:v>16</c:v>
                </c:pt>
                <c:pt idx="7">
                  <c:v>20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25</c:v>
                </c:pt>
                <c:pt idx="13">
                  <c:v>23</c:v>
                </c:pt>
                <c:pt idx="14">
                  <c:v>30</c:v>
                </c:pt>
                <c:pt idx="15">
                  <c:v>27</c:v>
                </c:pt>
                <c:pt idx="16">
                  <c:v>31</c:v>
                </c:pt>
                <c:pt idx="17">
                  <c:v>31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22</c:v>
                </c:pt>
                <c:pt idx="23">
                  <c:v>17</c:v>
                </c:pt>
                <c:pt idx="24">
                  <c:v>17</c:v>
                </c:pt>
                <c:pt idx="25">
                  <c:v>18</c:v>
                </c:pt>
                <c:pt idx="26">
                  <c:v>22</c:v>
                </c:pt>
                <c:pt idx="27">
                  <c:v>18</c:v>
                </c:pt>
                <c:pt idx="28">
                  <c:v>19</c:v>
                </c:pt>
                <c:pt idx="29">
                  <c:v>18</c:v>
                </c:pt>
                <c:pt idx="30">
                  <c:v>11</c:v>
                </c:pt>
                <c:pt idx="31">
                  <c:v>17</c:v>
                </c:pt>
                <c:pt idx="32">
                  <c:v>20</c:v>
                </c:pt>
                <c:pt idx="33">
                  <c:v>22</c:v>
                </c:pt>
                <c:pt idx="34">
                  <c:v>22</c:v>
                </c:pt>
                <c:pt idx="35">
                  <c:v>20</c:v>
                </c:pt>
                <c:pt idx="36">
                  <c:v>23</c:v>
                </c:pt>
                <c:pt idx="37">
                  <c:v>19</c:v>
                </c:pt>
                <c:pt idx="38">
                  <c:v>22</c:v>
                </c:pt>
                <c:pt idx="39">
                  <c:v>12</c:v>
                </c:pt>
                <c:pt idx="40">
                  <c:v>32</c:v>
                </c:pt>
                <c:pt idx="41">
                  <c:v>28</c:v>
                </c:pt>
                <c:pt idx="43">
                  <c:v>22</c:v>
                </c:pt>
                <c:pt idx="44">
                  <c:v>21</c:v>
                </c:pt>
                <c:pt idx="45">
                  <c:v>18</c:v>
                </c:pt>
                <c:pt idx="46">
                  <c:v>21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16</c:v>
                </c:pt>
                <c:pt idx="51">
                  <c:v>19</c:v>
                </c:pt>
                <c:pt idx="52">
                  <c:v>16</c:v>
                </c:pt>
                <c:pt idx="53">
                  <c:v>13</c:v>
                </c:pt>
                <c:pt idx="54">
                  <c:v>17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26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29</c:v>
                </c:pt>
                <c:pt idx="63">
                  <c:v>28</c:v>
                </c:pt>
                <c:pt idx="64">
                  <c:v>27</c:v>
                </c:pt>
                <c:pt idx="65">
                  <c:v>8</c:v>
                </c:pt>
                <c:pt idx="67">
                  <c:v>20</c:v>
                </c:pt>
                <c:pt idx="68">
                  <c:v>21</c:v>
                </c:pt>
                <c:pt idx="69">
                  <c:v>27</c:v>
                </c:pt>
                <c:pt idx="70">
                  <c:v>22</c:v>
                </c:pt>
                <c:pt idx="71">
                  <c:v>22</c:v>
                </c:pt>
                <c:pt idx="72">
                  <c:v>21</c:v>
                </c:pt>
                <c:pt idx="73">
                  <c:v>14</c:v>
                </c:pt>
                <c:pt idx="74">
                  <c:v>20</c:v>
                </c:pt>
                <c:pt idx="75">
                  <c:v>22</c:v>
                </c:pt>
                <c:pt idx="76">
                  <c:v>20</c:v>
                </c:pt>
                <c:pt idx="77">
                  <c:v>21</c:v>
                </c:pt>
                <c:pt idx="78">
                  <c:v>22</c:v>
                </c:pt>
                <c:pt idx="79">
                  <c:v>20</c:v>
                </c:pt>
                <c:pt idx="80">
                  <c:v>23</c:v>
                </c:pt>
                <c:pt idx="81">
                  <c:v>24</c:v>
                </c:pt>
                <c:pt idx="82">
                  <c:v>22</c:v>
                </c:pt>
                <c:pt idx="83">
                  <c:v>21</c:v>
                </c:pt>
                <c:pt idx="84">
                  <c:v>26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21</c:v>
                </c:pt>
                <c:pt idx="89">
                  <c:v>47</c:v>
                </c:pt>
                <c:pt idx="90">
                  <c:v>23</c:v>
                </c:pt>
                <c:pt idx="91">
                  <c:v>34</c:v>
                </c:pt>
                <c:pt idx="92">
                  <c:v>19</c:v>
                </c:pt>
                <c:pt idx="93">
                  <c:v>19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18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23</c:v>
                </c:pt>
                <c:pt idx="108">
                  <c:v>25</c:v>
                </c:pt>
                <c:pt idx="109">
                  <c:v>22</c:v>
                </c:pt>
                <c:pt idx="110">
                  <c:v>22</c:v>
                </c:pt>
                <c:pt idx="111">
                  <c:v>26</c:v>
                </c:pt>
                <c:pt idx="112">
                  <c:v>21</c:v>
                </c:pt>
                <c:pt idx="113">
                  <c:v>29</c:v>
                </c:pt>
                <c:pt idx="114">
                  <c:v>27</c:v>
                </c:pt>
                <c:pt idx="115">
                  <c:v>29</c:v>
                </c:pt>
                <c:pt idx="116">
                  <c:v>34</c:v>
                </c:pt>
                <c:pt idx="117">
                  <c:v>30</c:v>
                </c:pt>
                <c:pt idx="118">
                  <c:v>29</c:v>
                </c:pt>
                <c:pt idx="119">
                  <c:v>23</c:v>
                </c:pt>
                <c:pt idx="120">
                  <c:v>23</c:v>
                </c:pt>
                <c:pt idx="121">
                  <c:v>18</c:v>
                </c:pt>
                <c:pt idx="122">
                  <c:v>20</c:v>
                </c:pt>
                <c:pt idx="123">
                  <c:v>18</c:v>
                </c:pt>
                <c:pt idx="124">
                  <c:v>21</c:v>
                </c:pt>
                <c:pt idx="125">
                  <c:v>23</c:v>
                </c:pt>
                <c:pt idx="126">
                  <c:v>21</c:v>
                </c:pt>
                <c:pt idx="127">
                  <c:v>23</c:v>
                </c:pt>
                <c:pt idx="128">
                  <c:v>24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19</c:v>
                </c:pt>
                <c:pt idx="133">
                  <c:v>26</c:v>
                </c:pt>
                <c:pt idx="134">
                  <c:v>26</c:v>
                </c:pt>
                <c:pt idx="135">
                  <c:v>33</c:v>
                </c:pt>
                <c:pt idx="138">
                  <c:v>41</c:v>
                </c:pt>
                <c:pt idx="139">
                  <c:v>24</c:v>
                </c:pt>
                <c:pt idx="140">
                  <c:v>20</c:v>
                </c:pt>
                <c:pt idx="141">
                  <c:v>24</c:v>
                </c:pt>
                <c:pt idx="142">
                  <c:v>20</c:v>
                </c:pt>
                <c:pt idx="143">
                  <c:v>19</c:v>
                </c:pt>
                <c:pt idx="144">
                  <c:v>20</c:v>
                </c:pt>
                <c:pt idx="145">
                  <c:v>18</c:v>
                </c:pt>
                <c:pt idx="146">
                  <c:v>17</c:v>
                </c:pt>
                <c:pt idx="147">
                  <c:v>20</c:v>
                </c:pt>
                <c:pt idx="148">
                  <c:v>17</c:v>
                </c:pt>
                <c:pt idx="149">
                  <c:v>20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24</c:v>
                </c:pt>
                <c:pt idx="154">
                  <c:v>22</c:v>
                </c:pt>
                <c:pt idx="155">
                  <c:v>23</c:v>
                </c:pt>
                <c:pt idx="156">
                  <c:v>23</c:v>
                </c:pt>
                <c:pt idx="157">
                  <c:v>21</c:v>
                </c:pt>
                <c:pt idx="158">
                  <c:v>28</c:v>
                </c:pt>
                <c:pt idx="159">
                  <c:v>28</c:v>
                </c:pt>
                <c:pt idx="160">
                  <c:v>32</c:v>
                </c:pt>
                <c:pt idx="162">
                  <c:v>28</c:v>
                </c:pt>
                <c:pt idx="163">
                  <c:v>24</c:v>
                </c:pt>
                <c:pt idx="164">
                  <c:v>21</c:v>
                </c:pt>
                <c:pt idx="165">
                  <c:v>18</c:v>
                </c:pt>
                <c:pt idx="166">
                  <c:v>22</c:v>
                </c:pt>
                <c:pt idx="167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52080"/>
        <c:axId val="141552472"/>
      </c:lineChart>
      <c:catAx>
        <c:axId val="141552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52472"/>
        <c:crosses val="autoZero"/>
        <c:auto val="1"/>
        <c:lblAlgn val="ctr"/>
        <c:lblOffset val="100"/>
        <c:noMultiLvlLbl val="1"/>
      </c:catAx>
      <c:valAx>
        <c:axId val="14155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52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53648"/>
        <c:axId val="141554040"/>
      </c:lineChart>
      <c:catAx>
        <c:axId val="141553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54040"/>
        <c:crosses val="autoZero"/>
        <c:auto val="1"/>
        <c:lblAlgn val="ctr"/>
        <c:lblOffset val="100"/>
        <c:noMultiLvlLbl val="1"/>
      </c:catAx>
      <c:valAx>
        <c:axId val="141554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53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41</c:v>
                </c:pt>
                <c:pt idx="3">
                  <c:v>43</c:v>
                </c:pt>
                <c:pt idx="4">
                  <c:v>44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38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40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34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29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550512"/>
        <c:axId val="141549728"/>
      </c:lineChart>
      <c:catAx>
        <c:axId val="141550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549728"/>
        <c:crosses val="autoZero"/>
        <c:auto val="1"/>
        <c:lblAlgn val="ctr"/>
        <c:lblOffset val="100"/>
        <c:noMultiLvlLbl val="1"/>
      </c:catAx>
      <c:valAx>
        <c:axId val="141549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550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29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30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29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33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33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31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32</v>
      </c>
      <c r="E14" s="2">
        <v>28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32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30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38</v>
      </c>
      <c r="E17" s="2">
        <v>36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27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>
        <v>42</v>
      </c>
      <c r="E19" s="2">
        <v>34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41</v>
      </c>
      <c r="E20" s="2">
        <v>37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30</v>
      </c>
      <c r="E22" s="2">
        <v>30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34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33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29</v>
      </c>
      <c r="E27" s="2">
        <v>24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31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29</v>
      </c>
      <c r="E30" s="2">
        <v>25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20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30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33</v>
      </c>
      <c r="E35" s="2">
        <v>27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32</v>
      </c>
      <c r="E36" s="2">
        <v>28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36</v>
      </c>
      <c r="E37" s="2">
        <v>31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27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33</v>
      </c>
      <c r="E39" s="2">
        <v>29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25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32</v>
      </c>
      <c r="E41" s="2">
        <v>29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33</v>
      </c>
      <c r="E42" s="2">
        <v>32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34</v>
      </c>
      <c r="E43" s="2">
        <v>33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31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35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45</v>
      </c>
      <c r="D47" s="2">
        <v>32</v>
      </c>
      <c r="E47" s="2">
        <v>29</v>
      </c>
      <c r="F47" s="2">
        <v>21</v>
      </c>
      <c r="G47" s="2"/>
      <c r="H47" s="2"/>
    </row>
    <row r="48" spans="1:8">
      <c r="B48" s="2" t="s">
        <v>81</v>
      </c>
      <c r="C48" s="2">
        <v>43</v>
      </c>
      <c r="D48" s="2">
        <v>33</v>
      </c>
      <c r="E48" s="2">
        <v>28</v>
      </c>
      <c r="F48" s="2">
        <v>18</v>
      </c>
      <c r="G48" s="2"/>
      <c r="H48" s="2"/>
    </row>
    <row r="49" spans="2:8">
      <c r="B49" s="2" t="s">
        <v>82</v>
      </c>
      <c r="C49" s="2">
        <v>41</v>
      </c>
      <c r="D49" s="2">
        <v>32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40</v>
      </c>
      <c r="D50" s="2">
        <v>31</v>
      </c>
      <c r="E50" s="2">
        <v>27</v>
      </c>
      <c r="F50" s="2">
        <v>20</v>
      </c>
      <c r="G50" s="2"/>
      <c r="H50" s="2"/>
    </row>
    <row r="51" spans="2:8">
      <c r="B51" s="2" t="s">
        <v>84</v>
      </c>
      <c r="C51" s="2">
        <v>39</v>
      </c>
      <c r="D51" s="2">
        <v>30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40</v>
      </c>
      <c r="D52" s="2">
        <v>30</v>
      </c>
      <c r="E52" s="2">
        <v>27</v>
      </c>
      <c r="F52" s="2">
        <v>18</v>
      </c>
      <c r="G52" s="2"/>
      <c r="H52" s="2"/>
    </row>
    <row r="53" spans="2:8">
      <c r="B53" s="2" t="s">
        <v>86</v>
      </c>
      <c r="C53" s="2">
        <v>37</v>
      </c>
      <c r="D53" s="2">
        <v>28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27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36</v>
      </c>
      <c r="D56" s="2">
        <v>27</v>
      </c>
      <c r="E56" s="2">
        <v>22</v>
      </c>
      <c r="F56" s="2">
        <v>13</v>
      </c>
      <c r="G56" s="2"/>
      <c r="H56" s="2"/>
    </row>
    <row r="57" spans="2:8">
      <c r="B57" s="2" t="s">
        <v>90</v>
      </c>
      <c r="C57" s="2">
        <v>39</v>
      </c>
      <c r="D57" s="2">
        <v>30</v>
      </c>
      <c r="E57" s="2">
        <v>26</v>
      </c>
      <c r="F57" s="2">
        <v>17</v>
      </c>
      <c r="G57" s="2"/>
      <c r="H57" s="2"/>
    </row>
    <row r="58" spans="2:8">
      <c r="B58" s="2" t="s">
        <v>91</v>
      </c>
      <c r="C58" s="2">
        <v>39</v>
      </c>
      <c r="D58" s="2">
        <v>31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42</v>
      </c>
      <c r="D59" s="2">
        <v>33</v>
      </c>
      <c r="E59" s="2">
        <v>30</v>
      </c>
      <c r="F59" s="2">
        <v>23</v>
      </c>
      <c r="G59" s="2"/>
      <c r="H59" s="2"/>
    </row>
    <row r="60" spans="2:8">
      <c r="B60" s="2" t="s">
        <v>93</v>
      </c>
      <c r="C60" s="2">
        <v>40</v>
      </c>
      <c r="D60" s="2">
        <v>33</v>
      </c>
      <c r="E60" s="2">
        <v>28</v>
      </c>
      <c r="F60" s="2">
        <v>22</v>
      </c>
      <c r="G60" s="2"/>
      <c r="H60" s="2"/>
    </row>
    <row r="61" spans="2:8">
      <c r="B61" s="2" t="s">
        <v>94</v>
      </c>
      <c r="C61" s="2">
        <v>41</v>
      </c>
      <c r="D61" s="2">
        <v>35</v>
      </c>
      <c r="E61" s="2">
        <v>31</v>
      </c>
      <c r="F61" s="2">
        <v>26</v>
      </c>
      <c r="G61" s="2"/>
      <c r="H61" s="2"/>
    </row>
    <row r="62" spans="2:8">
      <c r="B62" s="2" t="s">
        <v>95</v>
      </c>
      <c r="C62" s="2">
        <v>43</v>
      </c>
      <c r="D62" s="2">
        <v>34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28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32</v>
      </c>
      <c r="E64" s="2">
        <v>28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34</v>
      </c>
      <c r="E65" s="2">
        <v>32</v>
      </c>
      <c r="F65" s="2">
        <v>29</v>
      </c>
      <c r="G65" s="2"/>
      <c r="H65" s="2"/>
    </row>
    <row r="66" spans="2:8">
      <c r="B66" s="2" t="s">
        <v>99</v>
      </c>
      <c r="C66" s="2">
        <v>41</v>
      </c>
      <c r="D66" s="2">
        <v>35</v>
      </c>
      <c r="E66" s="2">
        <v>34</v>
      </c>
      <c r="F66" s="2">
        <v>28</v>
      </c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>
        <v>30</v>
      </c>
      <c r="F67" s="2">
        <v>27</v>
      </c>
      <c r="G67" s="2"/>
      <c r="H67" s="2"/>
    </row>
    <row r="68" spans="2:8">
      <c r="B68" s="2" t="s">
        <v>101</v>
      </c>
      <c r="C68" s="2">
        <v>35</v>
      </c>
      <c r="D68" s="2">
        <v>34</v>
      </c>
      <c r="E68" s="2">
        <v>30</v>
      </c>
      <c r="F68" s="2">
        <v>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42</v>
      </c>
      <c r="E70" s="2">
        <v>29</v>
      </c>
      <c r="F70" s="2">
        <v>20</v>
      </c>
      <c r="G70" s="2"/>
      <c r="H70" s="2"/>
    </row>
    <row r="71" spans="2:8">
      <c r="B71" s="2" t="s">
        <v>104</v>
      </c>
      <c r="C71" s="2">
        <v>41</v>
      </c>
      <c r="D71" s="2">
        <v>33</v>
      </c>
      <c r="E71" s="2">
        <v>27</v>
      </c>
      <c r="F71" s="2">
        <v>21</v>
      </c>
      <c r="G71" s="2"/>
      <c r="H71" s="2"/>
    </row>
    <row r="72" spans="2:8">
      <c r="B72" s="2" t="s">
        <v>105</v>
      </c>
      <c r="C72" s="2">
        <v>46</v>
      </c>
      <c r="D72" s="2">
        <v>36</v>
      </c>
      <c r="E72" s="2">
        <v>31</v>
      </c>
      <c r="F72" s="2">
        <v>27</v>
      </c>
      <c r="G72" s="2"/>
      <c r="H72" s="2"/>
    </row>
    <row r="73" spans="2:8">
      <c r="B73" s="2" t="s">
        <v>106</v>
      </c>
      <c r="C73" s="2">
        <v>42</v>
      </c>
      <c r="D73" s="2">
        <v>33</v>
      </c>
      <c r="E73" s="2">
        <v>29</v>
      </c>
      <c r="F73" s="2">
        <v>22</v>
      </c>
      <c r="G73" s="2"/>
      <c r="H73" s="2"/>
    </row>
    <row r="74" spans="2:8">
      <c r="B74" s="2" t="s">
        <v>107</v>
      </c>
      <c r="C74" s="2">
        <v>40</v>
      </c>
      <c r="D74" s="2">
        <v>32</v>
      </c>
      <c r="E74" s="2">
        <v>28</v>
      </c>
      <c r="F74" s="2">
        <v>22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37</v>
      </c>
      <c r="D76" s="2">
        <v>28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39</v>
      </c>
      <c r="D77" s="2">
        <v>31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39</v>
      </c>
      <c r="D78" s="2">
        <v>32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40</v>
      </c>
      <c r="D79" s="2">
        <v>32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40</v>
      </c>
      <c r="D80" s="2">
        <v>31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40</v>
      </c>
      <c r="D81" s="2">
        <v>31</v>
      </c>
      <c r="E81" s="2">
        <v>28</v>
      </c>
      <c r="F81" s="2">
        <v>22</v>
      </c>
      <c r="G81" s="2"/>
      <c r="H81" s="2"/>
    </row>
    <row r="82" spans="2:8">
      <c r="B82" s="2" t="s">
        <v>115</v>
      </c>
      <c r="C82" s="2">
        <v>40</v>
      </c>
      <c r="D82" s="2">
        <v>33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42</v>
      </c>
      <c r="D83" s="2">
        <v>33</v>
      </c>
      <c r="E83" s="2">
        <v>29</v>
      </c>
      <c r="F83" s="2">
        <v>23</v>
      </c>
      <c r="G83" s="2"/>
      <c r="H83" s="2"/>
    </row>
    <row r="84" spans="2:8">
      <c r="B84" s="2" t="s">
        <v>117</v>
      </c>
      <c r="C84" s="2">
        <v>41</v>
      </c>
      <c r="D84" s="2">
        <v>33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42</v>
      </c>
      <c r="D85" s="2">
        <v>32</v>
      </c>
      <c r="E85" s="2">
        <v>29</v>
      </c>
      <c r="F85" s="2">
        <v>22</v>
      </c>
      <c r="G85" s="2"/>
      <c r="H85" s="2"/>
    </row>
    <row r="86" spans="2:8">
      <c r="B86" s="2" t="s">
        <v>119</v>
      </c>
      <c r="C86" s="2">
        <v>40</v>
      </c>
      <c r="D86" s="2">
        <v>32</v>
      </c>
      <c r="E86" s="2">
        <v>27</v>
      </c>
      <c r="F86" s="2">
        <v>21</v>
      </c>
      <c r="G86" s="2"/>
      <c r="H86" s="2"/>
    </row>
    <row r="87" spans="2:8">
      <c r="B87" s="2" t="s">
        <v>120</v>
      </c>
      <c r="C87" s="2">
        <v>41</v>
      </c>
      <c r="D87" s="2">
        <v>33</v>
      </c>
      <c r="E87" s="2">
        <v>30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33</v>
      </c>
      <c r="E88" s="2">
        <v>29</v>
      </c>
      <c r="F88" s="2">
        <v>24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29</v>
      </c>
      <c r="F89" s="2">
        <v>22</v>
      </c>
      <c r="G89" s="2"/>
      <c r="H89" s="2"/>
    </row>
    <row r="90" spans="2:8">
      <c r="B90" s="2" t="s">
        <v>123</v>
      </c>
      <c r="C90" s="2">
        <v>41</v>
      </c>
      <c r="D90" s="2">
        <v>34</v>
      </c>
      <c r="E90" s="2">
        <v>31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27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47</v>
      </c>
      <c r="D92" s="2">
        <v>47</v>
      </c>
      <c r="E92" s="2">
        <v>47</v>
      </c>
      <c r="F92" s="2">
        <v>47</v>
      </c>
      <c r="G92" s="2"/>
      <c r="H92" s="2"/>
    </row>
    <row r="93" spans="2:8">
      <c r="B93" s="2" t="s">
        <v>126</v>
      </c>
      <c r="C93" s="2">
        <v>37</v>
      </c>
      <c r="D93" s="2">
        <v>34</v>
      </c>
      <c r="E93" s="2">
        <v>34</v>
      </c>
      <c r="F93" s="2">
        <v>23</v>
      </c>
      <c r="G93" s="2"/>
      <c r="H93" s="2"/>
    </row>
    <row r="94" spans="2:8">
      <c r="B94" s="2" t="s">
        <v>127</v>
      </c>
      <c r="C94" s="2">
        <v>42</v>
      </c>
      <c r="D94" s="2">
        <v>38</v>
      </c>
      <c r="E94" s="2">
        <v>38</v>
      </c>
      <c r="F94" s="2">
        <v>34</v>
      </c>
      <c r="G94" s="2"/>
      <c r="H94" s="2"/>
    </row>
    <row r="95" spans="2:8">
      <c r="B95" s="2" t="s">
        <v>128</v>
      </c>
      <c r="C95" s="2">
        <v>44</v>
      </c>
      <c r="D95" s="2">
        <v>33</v>
      </c>
      <c r="E95" s="2">
        <v>27</v>
      </c>
      <c r="F95" s="2">
        <v>19</v>
      </c>
      <c r="G95" s="2"/>
      <c r="H95" s="2"/>
    </row>
    <row r="96" spans="2:8">
      <c r="B96" s="2" t="s">
        <v>129</v>
      </c>
      <c r="C96" s="2">
        <v>39</v>
      </c>
      <c r="D96" s="2">
        <v>27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45</v>
      </c>
      <c r="D97" s="2">
        <v>35</v>
      </c>
      <c r="E97" s="2">
        <v>30</v>
      </c>
      <c r="F97" s="2">
        <v>25</v>
      </c>
      <c r="G97" s="2"/>
      <c r="H97" s="2"/>
    </row>
    <row r="98" spans="2:8">
      <c r="B98" s="2" t="s">
        <v>131</v>
      </c>
      <c r="C98" s="2">
        <v>41</v>
      </c>
      <c r="D98" s="2">
        <v>32</v>
      </c>
      <c r="E98" s="2">
        <v>28</v>
      </c>
      <c r="F98" s="2">
        <v>22</v>
      </c>
      <c r="G98" s="2"/>
      <c r="H98" s="2"/>
    </row>
    <row r="99" spans="2:8">
      <c r="B99" s="2" t="s">
        <v>132</v>
      </c>
      <c r="C99" s="2">
        <v>40</v>
      </c>
      <c r="D99" s="2">
        <v>32</v>
      </c>
      <c r="E99" s="2">
        <v>26</v>
      </c>
      <c r="F99" s="2">
        <v>18</v>
      </c>
      <c r="G99" s="2"/>
      <c r="H99" s="2"/>
    </row>
    <row r="100" spans="2:8">
      <c r="B100" s="2" t="s">
        <v>133</v>
      </c>
      <c r="C100" s="2">
        <v>39</v>
      </c>
      <c r="D100" s="2">
        <v>32</v>
      </c>
      <c r="E100" s="2">
        <v>27</v>
      </c>
      <c r="F100" s="2">
        <v>21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29</v>
      </c>
      <c r="F101" s="2">
        <v>22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29</v>
      </c>
      <c r="F102" s="2">
        <v>21</v>
      </c>
      <c r="G102" s="2"/>
      <c r="H102" s="2"/>
    </row>
    <row r="103" spans="2:8">
      <c r="B103" s="2" t="s">
        <v>136</v>
      </c>
      <c r="C103" s="2">
        <v>41</v>
      </c>
      <c r="D103" s="2">
        <v>33</v>
      </c>
      <c r="E103" s="2">
        <v>29</v>
      </c>
      <c r="F103" s="2">
        <v>21</v>
      </c>
      <c r="G103" s="2"/>
      <c r="H103" s="2"/>
    </row>
    <row r="104" spans="2:8">
      <c r="B104" s="2" t="s">
        <v>137</v>
      </c>
      <c r="C104" s="2">
        <v>40</v>
      </c>
      <c r="D104" s="2">
        <v>31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40</v>
      </c>
      <c r="D105" s="2">
        <v>32</v>
      </c>
      <c r="E105" s="2">
        <v>28</v>
      </c>
      <c r="F105" s="2">
        <v>21</v>
      </c>
      <c r="G105" s="2"/>
      <c r="H105" s="2"/>
    </row>
    <row r="106" spans="2:8">
      <c r="B106" s="2" t="s">
        <v>139</v>
      </c>
      <c r="C106" s="2">
        <v>40</v>
      </c>
      <c r="D106" s="2">
        <v>33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41</v>
      </c>
      <c r="D107" s="2">
        <v>33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44</v>
      </c>
      <c r="D108" s="2">
        <v>34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41</v>
      </c>
      <c r="D109" s="2">
        <v>32</v>
      </c>
      <c r="E109" s="2">
        <v>28</v>
      </c>
      <c r="F109" s="2">
        <v>22</v>
      </c>
      <c r="G109" s="2"/>
      <c r="H109" s="2"/>
    </row>
    <row r="110" spans="2:8">
      <c r="B110" s="2" t="s">
        <v>143</v>
      </c>
      <c r="C110" s="2">
        <v>41</v>
      </c>
      <c r="D110" s="2">
        <v>34</v>
      </c>
      <c r="E110" s="2">
        <v>30</v>
      </c>
      <c r="F110" s="2">
        <v>23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31</v>
      </c>
      <c r="F111" s="2">
        <v>25</v>
      </c>
      <c r="G111" s="2"/>
      <c r="H111" s="2"/>
    </row>
    <row r="112" spans="2:8">
      <c r="B112" s="2" t="s">
        <v>145</v>
      </c>
      <c r="C112" s="2">
        <v>39</v>
      </c>
      <c r="D112" s="2">
        <v>30</v>
      </c>
      <c r="E112" s="2">
        <v>27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28</v>
      </c>
      <c r="F113" s="2">
        <v>22</v>
      </c>
      <c r="G113" s="2"/>
      <c r="H113" s="2"/>
    </row>
    <row r="114" spans="2:8">
      <c r="B114" s="2" t="s">
        <v>147</v>
      </c>
      <c r="C114" s="2">
        <v>38</v>
      </c>
      <c r="D114" s="2">
        <v>33</v>
      </c>
      <c r="E114" s="2">
        <v>29</v>
      </c>
      <c r="F114" s="2">
        <v>26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28</v>
      </c>
      <c r="F115" s="2">
        <v>21</v>
      </c>
      <c r="G115" s="2"/>
      <c r="H115" s="2"/>
    </row>
    <row r="116" spans="2:8">
      <c r="B116" s="2" t="s">
        <v>149</v>
      </c>
      <c r="C116" s="2">
        <v>41</v>
      </c>
      <c r="D116" s="2">
        <v>34</v>
      </c>
      <c r="E116" s="2">
        <v>33</v>
      </c>
      <c r="F116" s="2">
        <v>29</v>
      </c>
      <c r="G116" s="2"/>
      <c r="H116" s="2"/>
    </row>
    <row r="117" spans="2:8">
      <c r="B117" s="2" t="s">
        <v>150</v>
      </c>
      <c r="C117" s="2">
        <v>41</v>
      </c>
      <c r="D117" s="2">
        <v>31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>
        <v>36</v>
      </c>
      <c r="D118" s="2">
        <v>36</v>
      </c>
      <c r="E118" s="2">
        <v>34</v>
      </c>
      <c r="F118" s="2">
        <v>29</v>
      </c>
      <c r="G118" s="2"/>
      <c r="H118" s="2"/>
    </row>
    <row r="119" spans="2:8">
      <c r="B119" s="2" t="s">
        <v>152</v>
      </c>
      <c r="C119" s="2">
        <v>49</v>
      </c>
      <c r="D119" s="2">
        <v>49</v>
      </c>
      <c r="E119" s="2">
        <v>43</v>
      </c>
      <c r="F119" s="2">
        <v>34</v>
      </c>
      <c r="G119" s="2"/>
      <c r="H119" s="2"/>
    </row>
    <row r="120" spans="2:8">
      <c r="B120" s="2" t="s">
        <v>153</v>
      </c>
      <c r="C120" s="2">
        <v>47</v>
      </c>
      <c r="D120" s="2">
        <v>41</v>
      </c>
      <c r="E120" s="2">
        <v>32</v>
      </c>
      <c r="F120" s="2">
        <v>30</v>
      </c>
      <c r="G120" s="2"/>
      <c r="H120" s="2"/>
    </row>
    <row r="121" spans="2:8">
      <c r="B121" s="2" t="s">
        <v>154</v>
      </c>
      <c r="C121" s="2">
        <v>44</v>
      </c>
      <c r="D121" s="2">
        <v>35</v>
      </c>
      <c r="E121" s="2">
        <v>33</v>
      </c>
      <c r="F121" s="2">
        <v>29</v>
      </c>
      <c r="G121" s="2"/>
      <c r="H121" s="2"/>
    </row>
    <row r="122" spans="2:8">
      <c r="B122" s="2" t="s">
        <v>155</v>
      </c>
      <c r="C122" s="2">
        <v>42</v>
      </c>
      <c r="D122" s="2">
        <v>36</v>
      </c>
      <c r="E122" s="2">
        <v>30</v>
      </c>
      <c r="F122" s="2">
        <v>23</v>
      </c>
      <c r="G122" s="2"/>
      <c r="H122" s="2"/>
    </row>
    <row r="123" spans="2:8">
      <c r="B123" s="2" t="s">
        <v>156</v>
      </c>
      <c r="C123" s="2">
        <v>41</v>
      </c>
      <c r="D123" s="2">
        <v>33</v>
      </c>
      <c r="E123" s="2">
        <v>30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30</v>
      </c>
      <c r="E124" s="2">
        <v>26</v>
      </c>
      <c r="F124" s="2">
        <v>18</v>
      </c>
      <c r="G124" s="2"/>
      <c r="H124" s="2"/>
    </row>
    <row r="125" spans="2:8">
      <c r="B125" s="2" t="s">
        <v>158</v>
      </c>
      <c r="C125" s="2">
        <v>40</v>
      </c>
      <c r="D125" s="2">
        <v>28</v>
      </c>
      <c r="E125" s="2">
        <v>23</v>
      </c>
      <c r="F125" s="2">
        <v>20</v>
      </c>
      <c r="G125" s="2"/>
      <c r="H125" s="2"/>
    </row>
    <row r="126" spans="2:8">
      <c r="B126" s="2" t="s">
        <v>159</v>
      </c>
      <c r="C126" s="2">
        <v>40</v>
      </c>
      <c r="D126" s="2">
        <v>31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38</v>
      </c>
      <c r="D127" s="2">
        <v>30</v>
      </c>
      <c r="E127" s="2">
        <v>27</v>
      </c>
      <c r="F127" s="2">
        <v>21</v>
      </c>
      <c r="G127" s="2"/>
      <c r="H127" s="2"/>
    </row>
    <row r="128" spans="2:8">
      <c r="B128" s="2" t="s">
        <v>161</v>
      </c>
      <c r="C128" s="2">
        <v>41</v>
      </c>
      <c r="D128" s="2">
        <v>30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40</v>
      </c>
      <c r="D129" s="2">
        <v>31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30</v>
      </c>
      <c r="F130" s="2">
        <v>23</v>
      </c>
      <c r="G130" s="2"/>
      <c r="H130" s="2"/>
    </row>
    <row r="131" spans="2:8">
      <c r="B131" s="2" t="s">
        <v>164</v>
      </c>
      <c r="C131" s="2">
        <v>42</v>
      </c>
      <c r="D131" s="2">
        <v>32</v>
      </c>
      <c r="E131" s="2">
        <v>28</v>
      </c>
      <c r="F131" s="2">
        <v>24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27</v>
      </c>
      <c r="F132" s="2">
        <v>19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27</v>
      </c>
      <c r="F133" s="2">
        <v>20</v>
      </c>
      <c r="G133" s="2"/>
      <c r="H133" s="2"/>
    </row>
    <row r="134" spans="2:8">
      <c r="B134" s="2" t="s">
        <v>167</v>
      </c>
      <c r="C134" s="2">
        <v>41</v>
      </c>
      <c r="D134" s="2">
        <v>32</v>
      </c>
      <c r="E134" s="2">
        <v>26</v>
      </c>
      <c r="F134" s="2">
        <v>21</v>
      </c>
      <c r="G134" s="2"/>
      <c r="H134" s="2"/>
    </row>
    <row r="135" spans="2:8">
      <c r="B135" s="2" t="s">
        <v>168</v>
      </c>
      <c r="C135" s="2">
        <v>38</v>
      </c>
      <c r="D135" s="2">
        <v>29</v>
      </c>
      <c r="E135" s="2">
        <v>26</v>
      </c>
      <c r="F135" s="2">
        <v>19</v>
      </c>
      <c r="G135" s="2"/>
      <c r="H135" s="2"/>
    </row>
    <row r="136" spans="2:8">
      <c r="B136" s="2" t="s">
        <v>169</v>
      </c>
      <c r="C136" s="2">
        <v>39</v>
      </c>
      <c r="D136" s="2">
        <v>33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35</v>
      </c>
      <c r="D137" s="2">
        <v>34</v>
      </c>
      <c r="E137" s="2">
        <v>30</v>
      </c>
      <c r="F137" s="2">
        <v>26</v>
      </c>
      <c r="G137" s="2"/>
      <c r="H137" s="2"/>
    </row>
    <row r="138" spans="2:8">
      <c r="B138" s="2" t="s">
        <v>171</v>
      </c>
      <c r="C138" s="2">
        <v>43</v>
      </c>
      <c r="D138" s="2">
        <v>38</v>
      </c>
      <c r="E138" s="2">
        <v>35</v>
      </c>
      <c r="F138" s="2">
        <v>33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41</v>
      </c>
      <c r="E141" s="2">
        <v>41</v>
      </c>
      <c r="F141" s="2">
        <v>41</v>
      </c>
      <c r="G141" s="2"/>
      <c r="H141" s="2"/>
    </row>
    <row r="142" spans="2:8">
      <c r="B142" s="2" t="s">
        <v>175</v>
      </c>
      <c r="C142" s="2">
        <v>29</v>
      </c>
      <c r="D142" s="2">
        <v>27</v>
      </c>
      <c r="E142" s="2">
        <v>27</v>
      </c>
      <c r="F142" s="2">
        <v>24</v>
      </c>
      <c r="G142" s="2"/>
      <c r="H142" s="2"/>
    </row>
    <row r="143" spans="2:8">
      <c r="B143" s="2" t="s">
        <v>176</v>
      </c>
      <c r="C143" s="2">
        <v>41</v>
      </c>
      <c r="D143" s="2">
        <v>32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46</v>
      </c>
      <c r="D144" s="2">
        <v>33</v>
      </c>
      <c r="E144" s="2">
        <v>30</v>
      </c>
      <c r="F144" s="2">
        <v>24</v>
      </c>
      <c r="G144" s="2"/>
      <c r="H144" s="2"/>
    </row>
    <row r="145" spans="2:8">
      <c r="B145" s="2" t="s">
        <v>178</v>
      </c>
      <c r="C145" s="2">
        <v>43</v>
      </c>
      <c r="D145" s="2">
        <v>35</v>
      </c>
      <c r="E145" s="2">
        <v>28</v>
      </c>
      <c r="F145" s="2">
        <v>20</v>
      </c>
      <c r="G145" s="2"/>
      <c r="H145" s="2"/>
    </row>
    <row r="146" spans="2:8">
      <c r="B146" s="2" t="s">
        <v>179</v>
      </c>
      <c r="C146" s="2">
        <v>39</v>
      </c>
      <c r="D146" s="2">
        <v>31</v>
      </c>
      <c r="E146" s="2">
        <v>26</v>
      </c>
      <c r="F146" s="2">
        <v>19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37</v>
      </c>
      <c r="D148" s="2">
        <v>29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28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38</v>
      </c>
      <c r="D150" s="2">
        <v>31</v>
      </c>
      <c r="E150" s="2">
        <v>28</v>
      </c>
      <c r="F150" s="2">
        <v>20</v>
      </c>
      <c r="G150" s="2"/>
      <c r="H150" s="2"/>
    </row>
    <row r="151" spans="2:8">
      <c r="B151" s="2" t="s">
        <v>184</v>
      </c>
      <c r="C151" s="2">
        <v>39</v>
      </c>
      <c r="D151" s="2">
        <v>31</v>
      </c>
      <c r="E151" s="2">
        <v>26</v>
      </c>
      <c r="F151" s="2">
        <v>17</v>
      </c>
      <c r="G151" s="2"/>
      <c r="H151" s="2"/>
    </row>
    <row r="152" spans="2:8">
      <c r="B152" s="2" t="s">
        <v>185</v>
      </c>
      <c r="C152" s="2">
        <v>41</v>
      </c>
      <c r="D152" s="2">
        <v>31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41</v>
      </c>
      <c r="D153" s="2">
        <v>33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41</v>
      </c>
      <c r="D154" s="2">
        <v>34</v>
      </c>
      <c r="E154" s="2">
        <v>29</v>
      </c>
      <c r="F154" s="2">
        <v>22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29</v>
      </c>
      <c r="F155" s="2">
        <v>23</v>
      </c>
      <c r="G155" s="2"/>
      <c r="H155" s="2"/>
    </row>
    <row r="156" spans="2:8">
      <c r="B156" s="2" t="s">
        <v>189</v>
      </c>
      <c r="C156" s="2">
        <v>42</v>
      </c>
      <c r="D156" s="2">
        <v>34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40</v>
      </c>
      <c r="D157" s="2">
        <v>33</v>
      </c>
      <c r="E157" s="2">
        <v>29</v>
      </c>
      <c r="F157" s="2">
        <v>22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31</v>
      </c>
      <c r="F158" s="2">
        <v>23</v>
      </c>
      <c r="G158" s="2"/>
      <c r="H158" s="2"/>
    </row>
    <row r="159" spans="2:8">
      <c r="B159" s="2" t="s">
        <v>192</v>
      </c>
      <c r="C159" s="2">
        <v>38</v>
      </c>
      <c r="D159" s="2">
        <v>33</v>
      </c>
      <c r="E159" s="2">
        <v>30</v>
      </c>
      <c r="F159" s="2">
        <v>23</v>
      </c>
      <c r="G159" s="2"/>
      <c r="H159" s="2"/>
    </row>
    <row r="160" spans="2:8">
      <c r="B160" s="2" t="s">
        <v>193</v>
      </c>
      <c r="C160" s="2">
        <v>39</v>
      </c>
      <c r="D160" s="2">
        <v>31</v>
      </c>
      <c r="E160" s="2">
        <v>28</v>
      </c>
      <c r="F160" s="2">
        <v>21</v>
      </c>
      <c r="G160" s="2"/>
      <c r="H160" s="2"/>
    </row>
    <row r="161" spans="2:8">
      <c r="B161" s="2" t="s">
        <v>194</v>
      </c>
      <c r="C161" s="2">
        <v>43</v>
      </c>
      <c r="D161" s="2">
        <v>31</v>
      </c>
      <c r="E161" s="2">
        <v>30</v>
      </c>
      <c r="F161" s="2">
        <v>28</v>
      </c>
      <c r="G161" s="2"/>
      <c r="H161" s="2"/>
    </row>
    <row r="162" spans="2:8">
      <c r="B162" s="2" t="s">
        <v>195</v>
      </c>
      <c r="C162" s="2">
        <v>41</v>
      </c>
      <c r="D162" s="2">
        <v>34</v>
      </c>
      <c r="E162" s="2">
        <v>30</v>
      </c>
      <c r="F162" s="2">
        <v>28</v>
      </c>
      <c r="G162" s="2"/>
      <c r="H162" s="2"/>
    </row>
    <row r="163" spans="2:8">
      <c r="B163" s="2" t="s">
        <v>196</v>
      </c>
      <c r="C163" s="2">
        <v>34</v>
      </c>
      <c r="D163" s="2">
        <v>33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39</v>
      </c>
      <c r="D165" s="2">
        <v>36</v>
      </c>
      <c r="E165" s="2">
        <v>33</v>
      </c>
      <c r="F165" s="2">
        <v>28</v>
      </c>
      <c r="G165" s="2"/>
      <c r="H165" s="2"/>
    </row>
    <row r="166" spans="2:8">
      <c r="B166" s="2" t="s">
        <v>199</v>
      </c>
      <c r="C166" s="2">
        <v>37</v>
      </c>
      <c r="D166" s="2">
        <v>36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>
        <v>42</v>
      </c>
      <c r="D167" s="2">
        <v>29</v>
      </c>
      <c r="E167" s="2">
        <v>24</v>
      </c>
      <c r="F167" s="2">
        <v>21</v>
      </c>
      <c r="G167" s="2"/>
      <c r="H167" s="2"/>
    </row>
    <row r="168" spans="2:8">
      <c r="B168" s="2" t="s">
        <v>201</v>
      </c>
      <c r="C168" s="2">
        <v>42</v>
      </c>
      <c r="D168" s="2">
        <v>32</v>
      </c>
      <c r="E168" s="2">
        <v>25</v>
      </c>
      <c r="F168" s="2">
        <v>18</v>
      </c>
      <c r="G168" s="2"/>
      <c r="H168" s="2"/>
    </row>
    <row r="169" spans="2:8">
      <c r="B169" s="2" t="s">
        <v>202</v>
      </c>
      <c r="C169" s="2">
        <v>43</v>
      </c>
      <c r="D169" s="2">
        <v>33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42</v>
      </c>
      <c r="D170" s="2">
        <v>30</v>
      </c>
      <c r="E170" s="2">
        <v>22</v>
      </c>
      <c r="F170" s="2">
        <v>19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32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30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32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32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32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34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34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32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>
        <v>34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33</v>
      </c>
      <c r="E9" s="2">
        <v>28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</v>
      </c>
      <c r="D10" s="2">
        <v>31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30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31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29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30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30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32</v>
      </c>
      <c r="E18" s="2">
        <v>28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33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33</v>
      </c>
      <c r="E20" s="2">
        <v>29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33</v>
      </c>
      <c r="E21" s="2">
        <v>29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32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34</v>
      </c>
      <c r="E26" s="2">
        <v>31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273</v>
      </c>
      <c r="D49" s="2"/>
      <c r="E49" s="2"/>
      <c r="F49" s="2"/>
      <c r="G49" s="2"/>
      <c r="H49" s="2"/>
    </row>
    <row r="50" spans="2:8">
      <c r="B50" s="2" t="s">
        <v>83</v>
      </c>
      <c r="C50" s="2">
        <v>248</v>
      </c>
      <c r="D50" s="2"/>
      <c r="E50" s="2"/>
      <c r="F50" s="2"/>
      <c r="G50" s="2"/>
      <c r="H50" s="2"/>
    </row>
    <row r="51" spans="2:8">
      <c r="B51" s="2" t="s">
        <v>84</v>
      </c>
      <c r="C51" s="2">
        <v>360</v>
      </c>
      <c r="D51" s="2"/>
      <c r="E51" s="2"/>
      <c r="F51" s="2"/>
      <c r="G51" s="2"/>
      <c r="H51" s="2"/>
    </row>
    <row r="52" spans="2:8">
      <c r="B52" s="2" t="s">
        <v>85</v>
      </c>
      <c r="C52" s="2">
        <v>354</v>
      </c>
      <c r="D52" s="2"/>
      <c r="E52" s="2"/>
      <c r="F52" s="2"/>
      <c r="G52" s="2"/>
      <c r="H52" s="2"/>
    </row>
    <row r="53" spans="2:8">
      <c r="B53" s="2" t="s">
        <v>86</v>
      </c>
      <c r="C53" s="2">
        <v>455</v>
      </c>
      <c r="D53" s="2"/>
      <c r="E53" s="2"/>
      <c r="F53" s="2"/>
      <c r="G53" s="2"/>
      <c r="H53" s="2"/>
    </row>
    <row r="54" spans="2:8">
      <c r="B54" s="2" t="s">
        <v>87</v>
      </c>
      <c r="C54" s="2">
        <v>464</v>
      </c>
      <c r="D54" s="2"/>
      <c r="E54" s="2"/>
      <c r="F54" s="2"/>
      <c r="G54" s="2"/>
      <c r="H54" s="2"/>
    </row>
    <row r="55" spans="2:8">
      <c r="B55" s="2" t="s">
        <v>88</v>
      </c>
      <c r="C55" s="2">
        <v>433</v>
      </c>
      <c r="D55" s="2"/>
      <c r="E55" s="2"/>
      <c r="F55" s="2"/>
      <c r="G55" s="2"/>
      <c r="H55" s="2"/>
    </row>
    <row r="56" spans="2:8">
      <c r="B56" s="2" t="s">
        <v>89</v>
      </c>
      <c r="C56" s="2">
        <v>487</v>
      </c>
      <c r="D56" s="2"/>
      <c r="E56" s="2"/>
      <c r="F56" s="2"/>
      <c r="G56" s="2"/>
      <c r="H56" s="2"/>
    </row>
    <row r="57" spans="2:8">
      <c r="B57" s="2" t="s">
        <v>90</v>
      </c>
      <c r="C57" s="2">
        <v>362</v>
      </c>
      <c r="D57" s="2"/>
      <c r="E57" s="2"/>
      <c r="F57" s="2"/>
      <c r="G57" s="2"/>
      <c r="H57" s="2"/>
    </row>
    <row r="58" spans="2:8">
      <c r="B58" s="2" t="s">
        <v>91</v>
      </c>
      <c r="C58" s="2">
        <v>394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324</v>
      </c>
      <c r="D60" s="2"/>
      <c r="E60" s="2"/>
      <c r="F60" s="2"/>
      <c r="G60" s="2"/>
      <c r="H60" s="2"/>
    </row>
    <row r="61" spans="2:8">
      <c r="B61" s="2" t="s">
        <v>94</v>
      </c>
      <c r="C61" s="2">
        <v>216</v>
      </c>
      <c r="D61" s="2"/>
      <c r="E61" s="2"/>
      <c r="F61" s="2"/>
      <c r="G61" s="2"/>
      <c r="H61" s="2"/>
    </row>
    <row r="62" spans="2:8">
      <c r="B62" s="2" t="s">
        <v>95</v>
      </c>
      <c r="C62" s="2">
        <v>160</v>
      </c>
      <c r="D62" s="2"/>
      <c r="E62" s="2"/>
      <c r="F62" s="2"/>
      <c r="G62" s="2"/>
      <c r="H62" s="2"/>
    </row>
    <row r="63" spans="2:8">
      <c r="B63" s="2" t="s">
        <v>96</v>
      </c>
      <c r="C63" s="2">
        <v>80</v>
      </c>
      <c r="D63" s="2"/>
      <c r="E63" s="2"/>
      <c r="F63" s="2"/>
      <c r="G63" s="2"/>
      <c r="H63" s="2"/>
    </row>
    <row r="64" spans="2:8">
      <c r="B64" s="2" t="s">
        <v>97</v>
      </c>
      <c r="C64" s="2">
        <v>83</v>
      </c>
      <c r="D64" s="2"/>
      <c r="E64" s="2"/>
      <c r="F64" s="2"/>
      <c r="G64" s="2"/>
      <c r="H64" s="2"/>
    </row>
    <row r="65" spans="2:8">
      <c r="B65" s="2" t="s">
        <v>98</v>
      </c>
      <c r="C65" s="2">
        <v>42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/>
      <c r="E71" s="2"/>
      <c r="F71" s="2"/>
      <c r="G71" s="2"/>
      <c r="H71" s="2"/>
    </row>
    <row r="72" spans="2:8">
      <c r="B72" s="2" t="s">
        <v>105</v>
      </c>
      <c r="C72" s="2">
        <v>91</v>
      </c>
      <c r="D72" s="2"/>
      <c r="E72" s="2"/>
      <c r="F72" s="2"/>
      <c r="G72" s="2"/>
      <c r="H72" s="2"/>
    </row>
    <row r="73" spans="2:8">
      <c r="B73" s="2" t="s">
        <v>106</v>
      </c>
      <c r="C73" s="2">
        <v>222</v>
      </c>
      <c r="D73" s="2"/>
      <c r="E73" s="2"/>
      <c r="F73" s="2"/>
      <c r="G73" s="2"/>
      <c r="H73" s="2"/>
    </row>
    <row r="74" spans="2:8">
      <c r="B74" s="2" t="s">
        <v>107</v>
      </c>
      <c r="C74" s="2">
        <v>310</v>
      </c>
      <c r="D74" s="2"/>
      <c r="E74" s="2"/>
      <c r="F74" s="2"/>
      <c r="G74" s="2"/>
      <c r="H74" s="2"/>
    </row>
    <row r="75" spans="2:8">
      <c r="B75" s="2" t="s">
        <v>108</v>
      </c>
      <c r="C75" s="2">
        <v>359</v>
      </c>
      <c r="D75" s="2"/>
      <c r="E75" s="2"/>
      <c r="F75" s="2"/>
      <c r="G75" s="2"/>
      <c r="H75" s="2"/>
    </row>
    <row r="76" spans="2:8">
      <c r="B76" s="2" t="s">
        <v>109</v>
      </c>
      <c r="C76" s="2">
        <v>414</v>
      </c>
      <c r="D76" s="2"/>
      <c r="E76" s="2"/>
      <c r="F76" s="2"/>
      <c r="G76" s="2"/>
      <c r="H76" s="2"/>
    </row>
    <row r="77" spans="2:8">
      <c r="B77" s="2" t="s">
        <v>110</v>
      </c>
      <c r="C77" s="2">
        <v>324</v>
      </c>
      <c r="D77" s="2"/>
      <c r="E77" s="2"/>
      <c r="F77" s="2"/>
      <c r="G77" s="2"/>
      <c r="H77" s="2"/>
    </row>
    <row r="78" spans="2:8">
      <c r="B78" s="2" t="s">
        <v>111</v>
      </c>
      <c r="C78" s="2">
        <v>353</v>
      </c>
      <c r="D78" s="2"/>
      <c r="E78" s="2"/>
      <c r="F78" s="2"/>
      <c r="G78" s="2"/>
      <c r="H78" s="2"/>
    </row>
    <row r="79" spans="2:8">
      <c r="B79" s="2" t="s">
        <v>112</v>
      </c>
      <c r="C79" s="2">
        <v>344</v>
      </c>
      <c r="D79" s="2"/>
      <c r="E79" s="2"/>
      <c r="F79" s="2"/>
      <c r="G79" s="2"/>
      <c r="H79" s="2"/>
    </row>
    <row r="80" spans="2:8">
      <c r="B80" s="2" t="s">
        <v>113</v>
      </c>
      <c r="C80" s="2">
        <v>300</v>
      </c>
      <c r="D80" s="2"/>
      <c r="E80" s="2"/>
      <c r="F80" s="2"/>
      <c r="G80" s="2"/>
      <c r="H80" s="2"/>
    </row>
    <row r="81" spans="2:8">
      <c r="B81" s="2" t="s">
        <v>114</v>
      </c>
      <c r="C81" s="2">
        <v>290</v>
      </c>
      <c r="D81" s="2"/>
      <c r="E81" s="2"/>
      <c r="F81" s="2"/>
      <c r="G81" s="2"/>
      <c r="H81" s="2"/>
    </row>
    <row r="82" spans="2:8">
      <c r="B82" s="2" t="s">
        <v>115</v>
      </c>
      <c r="C82" s="2">
        <v>325</v>
      </c>
      <c r="D82" s="2"/>
      <c r="E82" s="2"/>
      <c r="F82" s="2"/>
      <c r="G82" s="2"/>
      <c r="H82" s="2"/>
    </row>
    <row r="83" spans="2:8">
      <c r="B83" s="2" t="s">
        <v>116</v>
      </c>
      <c r="C83" s="2">
        <v>308</v>
      </c>
      <c r="D83" s="2"/>
      <c r="E83" s="2"/>
      <c r="F83" s="2"/>
      <c r="G83" s="2"/>
      <c r="H83" s="2"/>
    </row>
    <row r="84" spans="2:8">
      <c r="B84" s="2" t="s">
        <v>117</v>
      </c>
      <c r="C84" s="2">
        <v>282</v>
      </c>
      <c r="D84" s="2"/>
      <c r="E84" s="2"/>
      <c r="F84" s="2"/>
      <c r="G84" s="2"/>
      <c r="H84" s="2"/>
    </row>
    <row r="85" spans="2:8">
      <c r="B85" s="2" t="s">
        <v>118</v>
      </c>
      <c r="C85" s="2">
        <v>219</v>
      </c>
      <c r="D85" s="2"/>
      <c r="E85" s="2"/>
      <c r="F85" s="2"/>
      <c r="G85" s="2"/>
      <c r="H85" s="2"/>
    </row>
    <row r="86" spans="2:8">
      <c r="B86" s="2" t="s">
        <v>119</v>
      </c>
      <c r="C86" s="2">
        <v>122</v>
      </c>
      <c r="D86" s="2"/>
      <c r="E86" s="2"/>
      <c r="F86" s="2"/>
      <c r="G86" s="2"/>
      <c r="H86" s="2"/>
    </row>
    <row r="87" spans="2:8">
      <c r="B87" s="2" t="s">
        <v>120</v>
      </c>
      <c r="C87" s="2">
        <v>114</v>
      </c>
      <c r="D87" s="2"/>
      <c r="E87" s="2"/>
      <c r="F87" s="2"/>
      <c r="G87" s="2"/>
      <c r="H87" s="2"/>
    </row>
    <row r="88" spans="2:8">
      <c r="B88" s="2" t="s">
        <v>121</v>
      </c>
      <c r="C88" s="2">
        <v>92</v>
      </c>
      <c r="D88" s="2"/>
      <c r="E88" s="2"/>
      <c r="F88" s="2"/>
      <c r="G88" s="2"/>
      <c r="H88" s="2"/>
    </row>
    <row r="89" spans="2:8">
      <c r="B89" s="2" t="s">
        <v>122</v>
      </c>
      <c r="C89" s="2">
        <v>80</v>
      </c>
      <c r="D89" s="2"/>
      <c r="E89" s="2"/>
      <c r="F89" s="2"/>
      <c r="G89" s="2"/>
      <c r="H89" s="2"/>
    </row>
    <row r="90" spans="2:8">
      <c r="B90" s="2" t="s">
        <v>123</v>
      </c>
      <c r="C90" s="2">
        <v>44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95</v>
      </c>
      <c r="D97" s="2"/>
      <c r="E97" s="2"/>
      <c r="F97" s="2"/>
      <c r="G97" s="2"/>
      <c r="H97" s="2"/>
    </row>
    <row r="98" spans="2:8">
      <c r="B98" s="2" t="s">
        <v>131</v>
      </c>
      <c r="C98" s="2">
        <v>195</v>
      </c>
      <c r="D98" s="2"/>
      <c r="E98" s="2"/>
      <c r="F98" s="2"/>
      <c r="G98" s="2"/>
      <c r="H98" s="2"/>
    </row>
    <row r="99" spans="2:8">
      <c r="B99" s="2" t="s">
        <v>132</v>
      </c>
      <c r="C99" s="2">
        <v>281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32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44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59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44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45</v>
      </c>
      <c r="D75" s="2"/>
      <c r="E75" s="2"/>
      <c r="F75" s="2"/>
      <c r="G75" s="2"/>
      <c r="H75" s="2"/>
    </row>
    <row r="76" spans="2:8">
      <c r="B76" s="2" t="s">
        <v>109</v>
      </c>
      <c r="C76" s="2">
        <v>47</v>
      </c>
      <c r="D76" s="2"/>
      <c r="E76" s="2"/>
      <c r="F76" s="2"/>
      <c r="G76" s="2"/>
      <c r="H76" s="2"/>
    </row>
    <row r="77" spans="2:8">
      <c r="B77" s="2" t="s">
        <v>110</v>
      </c>
      <c r="C77" s="2">
        <v>42</v>
      </c>
      <c r="D77" s="2"/>
      <c r="E77" s="2"/>
      <c r="F77" s="2"/>
      <c r="G77" s="2"/>
      <c r="H77" s="2"/>
    </row>
    <row r="78" spans="2:8">
      <c r="B78" s="2" t="s">
        <v>111</v>
      </c>
      <c r="C78" s="2">
        <v>46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43</v>
      </c>
      <c r="D82" s="2"/>
      <c r="E82" s="2"/>
      <c r="F82" s="2"/>
      <c r="G82" s="2"/>
      <c r="H82" s="2"/>
    </row>
    <row r="83" spans="2:8">
      <c r="B83" s="2" t="s">
        <v>116</v>
      </c>
      <c r="C83" s="2">
        <v>43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16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261</v>
      </c>
      <c r="D3" s="2">
        <v>32</v>
      </c>
      <c r="E3" s="2">
        <v>29</v>
      </c>
      <c r="F3" s="2">
        <v>51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479</v>
      </c>
      <c r="D4" s="2">
        <v>52</v>
      </c>
      <c r="E4" s="2">
        <v>26</v>
      </c>
      <c r="F4" s="2">
        <v>45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425</v>
      </c>
      <c r="D5" s="2">
        <v>50</v>
      </c>
      <c r="E5" s="2">
        <v>28</v>
      </c>
      <c r="F5" s="2">
        <v>76</v>
      </c>
      <c r="G5" s="2">
        <v>36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362</v>
      </c>
      <c r="D6" s="2">
        <v>45</v>
      </c>
      <c r="E6" s="2">
        <v>30</v>
      </c>
      <c r="F6" s="2">
        <v>67</v>
      </c>
      <c r="G6" s="2">
        <v>37</v>
      </c>
      <c r="H6" s="2">
        <v>30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458</v>
      </c>
      <c r="D7" s="2">
        <v>47</v>
      </c>
      <c r="E7" s="2">
        <v>25</v>
      </c>
      <c r="F7" s="2">
        <v>49</v>
      </c>
      <c r="G7" s="2">
        <v>33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389</v>
      </c>
      <c r="D8" s="2">
        <v>46</v>
      </c>
      <c r="E8" s="2">
        <v>29</v>
      </c>
      <c r="F8" s="2">
        <v>53</v>
      </c>
      <c r="G8" s="2">
        <v>37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387</v>
      </c>
      <c r="D9" s="2">
        <v>44</v>
      </c>
      <c r="E9" s="2">
        <v>27</v>
      </c>
      <c r="F9" s="2">
        <v>54</v>
      </c>
      <c r="G9" s="2">
        <v>36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402</v>
      </c>
      <c r="D10" s="2">
        <v>50</v>
      </c>
      <c r="E10" s="2">
        <v>30</v>
      </c>
      <c r="F10" s="2">
        <v>47</v>
      </c>
      <c r="G10" s="2">
        <v>37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348</v>
      </c>
      <c r="D11" s="2">
        <v>46</v>
      </c>
      <c r="E11" s="2">
        <v>32</v>
      </c>
      <c r="F11" s="2">
        <v>52</v>
      </c>
      <c r="G11" s="2">
        <v>41</v>
      </c>
      <c r="H11" s="2">
        <v>33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306</v>
      </c>
      <c r="D12" s="2">
        <v>42</v>
      </c>
      <c r="E12" s="2">
        <v>33</v>
      </c>
      <c r="F12" s="2">
        <v>55</v>
      </c>
      <c r="G12" s="2">
        <v>42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219</v>
      </c>
      <c r="D13" s="2">
        <v>30</v>
      </c>
      <c r="E13" s="2">
        <v>33</v>
      </c>
      <c r="F13" s="2">
        <v>53</v>
      </c>
      <c r="G13" s="2">
        <v>41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141</v>
      </c>
      <c r="D14" s="2">
        <v>19</v>
      </c>
      <c r="E14" s="2">
        <v>32</v>
      </c>
      <c r="F14" s="2">
        <v>51</v>
      </c>
      <c r="G14" s="2">
        <v>41</v>
      </c>
      <c r="H14" s="2">
        <v>32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140</v>
      </c>
      <c r="D15" s="2">
        <v>19</v>
      </c>
      <c r="E15" s="2">
        <v>32</v>
      </c>
      <c r="F15" s="2">
        <v>50</v>
      </c>
      <c r="G15" s="2">
        <v>40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82</v>
      </c>
      <c r="D16" s="2">
        <v>11</v>
      </c>
      <c r="E16" s="2">
        <v>32</v>
      </c>
      <c r="F16" s="2">
        <v>48</v>
      </c>
      <c r="G16" s="2">
        <v>38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37</v>
      </c>
      <c r="F17" s="2">
        <v>59</v>
      </c>
      <c r="G17" s="2">
        <v>41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29</v>
      </c>
      <c r="F18" s="2">
        <v>35</v>
      </c>
      <c r="G18" s="2">
        <v>32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41</v>
      </c>
      <c r="F19" s="2">
        <v>56</v>
      </c>
      <c r="G19" s="2">
        <v>48</v>
      </c>
      <c r="H19" s="2">
        <v>42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38</v>
      </c>
      <c r="F20" s="2">
        <v>43</v>
      </c>
      <c r="G20" s="2">
        <v>43</v>
      </c>
      <c r="H20" s="2">
        <v>41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46</v>
      </c>
      <c r="G22" s="2">
        <v>41</v>
      </c>
      <c r="H22" s="2">
        <v>30</v>
      </c>
      <c r="I22" s="2">
        <v>30</v>
      </c>
    </row>
    <row r="23" spans="1:9">
      <c r="A23" s="3" t="s">
        <v>3</v>
      </c>
      <c r="B23" s="2" t="s">
        <v>263</v>
      </c>
      <c r="C23" s="2">
        <v>53</v>
      </c>
      <c r="D23" s="2">
        <v>8</v>
      </c>
      <c r="E23" s="2">
        <v>35</v>
      </c>
      <c r="F23" s="2">
        <v>57</v>
      </c>
      <c r="G23" s="2">
        <v>44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88</v>
      </c>
      <c r="D24" s="2">
        <v>13</v>
      </c>
      <c r="E24" s="2">
        <v>35</v>
      </c>
      <c r="F24" s="2">
        <v>56</v>
      </c>
      <c r="G24" s="2">
        <v>45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278</v>
      </c>
      <c r="D25" s="2">
        <v>36</v>
      </c>
      <c r="E25" s="2">
        <v>31</v>
      </c>
      <c r="F25" s="2">
        <v>51</v>
      </c>
      <c r="G25" s="2">
        <v>39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314</v>
      </c>
      <c r="D26" s="2">
        <v>37</v>
      </c>
      <c r="E26" s="2">
        <v>29</v>
      </c>
      <c r="F26" s="2">
        <v>55</v>
      </c>
      <c r="G26" s="2">
        <v>37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356</v>
      </c>
      <c r="D27" s="2">
        <v>42</v>
      </c>
      <c r="E27" s="2">
        <v>29</v>
      </c>
      <c r="F27" s="2">
        <v>57</v>
      </c>
      <c r="G27" s="2">
        <v>38</v>
      </c>
      <c r="H27" s="2">
        <v>29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403</v>
      </c>
      <c r="D28" s="2">
        <v>47</v>
      </c>
      <c r="E28" s="2">
        <v>28</v>
      </c>
      <c r="F28" s="2">
        <v>48</v>
      </c>
      <c r="G28" s="2">
        <v>35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454</v>
      </c>
      <c r="D29" s="2">
        <v>57</v>
      </c>
      <c r="E29" s="2">
        <v>30</v>
      </c>
      <c r="F29" s="2">
        <v>55</v>
      </c>
      <c r="G29" s="2">
        <v>37</v>
      </c>
      <c r="H29" s="2">
        <v>31</v>
      </c>
      <c r="I29" s="2">
        <v>27</v>
      </c>
    </row>
    <row r="30" spans="1:9">
      <c r="A30" s="3" t="s">
        <v>17</v>
      </c>
      <c r="B30" s="2" t="s">
        <v>270</v>
      </c>
      <c r="C30" s="2">
        <v>413</v>
      </c>
      <c r="D30" s="2">
        <v>50</v>
      </c>
      <c r="E30" s="2">
        <v>29</v>
      </c>
      <c r="F30" s="2">
        <v>57</v>
      </c>
      <c r="G30" s="2">
        <v>37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347</v>
      </c>
      <c r="D31" s="2">
        <v>42</v>
      </c>
      <c r="E31" s="2">
        <v>29</v>
      </c>
      <c r="F31" s="2">
        <v>54</v>
      </c>
      <c r="G31" s="2">
        <v>37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347</v>
      </c>
      <c r="D32" s="2">
        <v>42</v>
      </c>
      <c r="E32" s="2">
        <v>29</v>
      </c>
      <c r="F32" s="2">
        <v>55</v>
      </c>
      <c r="G32" s="2">
        <v>36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406</v>
      </c>
      <c r="D33" s="2">
        <v>41</v>
      </c>
      <c r="E33" s="2">
        <v>24</v>
      </c>
      <c r="F33" s="2">
        <v>55</v>
      </c>
      <c r="G33" s="2">
        <v>33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349</v>
      </c>
      <c r="D34" s="2">
        <v>44</v>
      </c>
      <c r="E34" s="2">
        <v>30</v>
      </c>
      <c r="F34" s="2">
        <v>54</v>
      </c>
      <c r="G34" s="2">
        <v>40</v>
      </c>
      <c r="H34" s="2">
        <v>30</v>
      </c>
      <c r="I34" s="2">
        <v>25</v>
      </c>
    </row>
    <row r="35" spans="1:9">
      <c r="A35" s="3" t="s">
        <v>29</v>
      </c>
      <c r="B35" s="2" t="s">
        <v>275</v>
      </c>
      <c r="C35" s="2">
        <v>362</v>
      </c>
      <c r="D35" s="2">
        <v>49</v>
      </c>
      <c r="E35" s="2">
        <v>32</v>
      </c>
      <c r="F35" s="2">
        <v>56</v>
      </c>
      <c r="G35" s="2">
        <v>42</v>
      </c>
      <c r="H35" s="2">
        <v>33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301</v>
      </c>
      <c r="D36" s="2">
        <v>40</v>
      </c>
      <c r="E36" s="2">
        <v>32</v>
      </c>
      <c r="F36" s="2">
        <v>64</v>
      </c>
      <c r="G36" s="2">
        <v>40</v>
      </c>
      <c r="H36" s="2">
        <v>32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189</v>
      </c>
      <c r="D37" s="2">
        <v>27</v>
      </c>
      <c r="E37" s="2">
        <v>35</v>
      </c>
      <c r="F37" s="2">
        <v>58</v>
      </c>
      <c r="G37" s="2">
        <v>44</v>
      </c>
      <c r="H37" s="2">
        <v>36</v>
      </c>
      <c r="I37" s="2">
        <v>31</v>
      </c>
    </row>
    <row r="38" spans="1:9">
      <c r="A38" s="3" t="s">
        <v>31</v>
      </c>
      <c r="B38" s="2" t="s">
        <v>278</v>
      </c>
      <c r="C38" s="2">
        <v>145</v>
      </c>
      <c r="D38" s="2">
        <v>19</v>
      </c>
      <c r="E38" s="2">
        <v>31</v>
      </c>
      <c r="F38" s="2">
        <v>57</v>
      </c>
      <c r="G38" s="2">
        <v>39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138</v>
      </c>
      <c r="D39" s="2">
        <v>19</v>
      </c>
      <c r="E39" s="2">
        <v>33</v>
      </c>
      <c r="F39" s="2">
        <v>52</v>
      </c>
      <c r="G39" s="2">
        <v>40</v>
      </c>
      <c r="H39" s="2">
        <v>33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94</v>
      </c>
      <c r="D40" s="2">
        <v>11</v>
      </c>
      <c r="E40" s="2">
        <v>29</v>
      </c>
      <c r="F40" s="2">
        <v>53</v>
      </c>
      <c r="G40" s="2">
        <v>36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42</v>
      </c>
      <c r="D41" s="2">
        <v>6</v>
      </c>
      <c r="E41" s="2">
        <v>34</v>
      </c>
      <c r="F41" s="2">
        <v>56</v>
      </c>
      <c r="G41" s="2">
        <v>45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31</v>
      </c>
      <c r="F42" s="2">
        <v>45</v>
      </c>
      <c r="G42" s="2">
        <v>41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35</v>
      </c>
      <c r="F43" s="2">
        <v>43</v>
      </c>
      <c r="G43" s="2">
        <v>40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32</v>
      </c>
      <c r="F44" s="2">
        <v>35</v>
      </c>
      <c r="G44" s="2">
        <v>33</v>
      </c>
      <c r="H44" s="2">
        <v>33</v>
      </c>
      <c r="I44" s="2">
        <v>31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15</v>
      </c>
      <c r="D46" s="2">
        <v>2</v>
      </c>
      <c r="E46" s="2">
        <v>35</v>
      </c>
      <c r="F46" s="2">
        <v>52</v>
      </c>
      <c r="G46" s="2">
        <v>48</v>
      </c>
      <c r="H46" s="2">
        <v>35</v>
      </c>
      <c r="I46" s="2">
        <v>28</v>
      </c>
    </row>
    <row r="47" spans="1:9">
      <c r="B47" s="2" t="s">
        <v>287</v>
      </c>
      <c r="C47" s="2">
        <v>43</v>
      </c>
      <c r="D47" s="2">
        <v>6</v>
      </c>
      <c r="E47" s="2">
        <v>34</v>
      </c>
      <c r="F47" s="2">
        <v>58</v>
      </c>
      <c r="G47" s="2">
        <v>45</v>
      </c>
      <c r="H47" s="2">
        <v>32</v>
      </c>
      <c r="I47" s="2">
        <v>29</v>
      </c>
    </row>
    <row r="48" spans="1:9">
      <c r="B48" s="2" t="s">
        <v>288</v>
      </c>
      <c r="C48" s="2">
        <v>103</v>
      </c>
      <c r="D48" s="2">
        <v>14</v>
      </c>
      <c r="E48" s="2">
        <v>33</v>
      </c>
      <c r="F48" s="2">
        <v>58</v>
      </c>
      <c r="G48" s="2">
        <v>43</v>
      </c>
      <c r="H48" s="2">
        <v>33</v>
      </c>
      <c r="I48" s="2">
        <v>28</v>
      </c>
    </row>
    <row r="49" spans="2:9">
      <c r="B49" s="2" t="s">
        <v>289</v>
      </c>
      <c r="C49" s="2">
        <v>273</v>
      </c>
      <c r="D49" s="2">
        <v>36</v>
      </c>
      <c r="E49" s="2">
        <v>32</v>
      </c>
      <c r="F49" s="2">
        <v>56</v>
      </c>
      <c r="G49" s="2">
        <v>41</v>
      </c>
      <c r="H49" s="2">
        <v>32</v>
      </c>
      <c r="I49" s="2">
        <v>27</v>
      </c>
    </row>
    <row r="50" spans="2:9">
      <c r="B50" s="2" t="s">
        <v>290</v>
      </c>
      <c r="C50" s="2">
        <v>248</v>
      </c>
      <c r="D50" s="2">
        <v>32</v>
      </c>
      <c r="E50" s="2">
        <v>31</v>
      </c>
      <c r="F50" s="2">
        <v>55</v>
      </c>
      <c r="G50" s="2">
        <v>40</v>
      </c>
      <c r="H50" s="2">
        <v>31</v>
      </c>
      <c r="I50" s="2">
        <v>27</v>
      </c>
    </row>
    <row r="51" spans="2:9">
      <c r="B51" s="2" t="s">
        <v>291</v>
      </c>
      <c r="C51" s="2">
        <v>360</v>
      </c>
      <c r="D51" s="2">
        <v>45</v>
      </c>
      <c r="E51" s="2">
        <v>30</v>
      </c>
      <c r="F51" s="2">
        <v>52</v>
      </c>
      <c r="G51" s="2">
        <v>39</v>
      </c>
      <c r="H51" s="2">
        <v>30</v>
      </c>
      <c r="I51" s="2">
        <v>26</v>
      </c>
    </row>
    <row r="52" spans="2:9">
      <c r="B52" s="2" t="s">
        <v>292</v>
      </c>
      <c r="C52" s="2">
        <v>354</v>
      </c>
      <c r="D52" s="2">
        <v>44</v>
      </c>
      <c r="E52" s="2">
        <v>30</v>
      </c>
      <c r="F52" s="2">
        <v>52</v>
      </c>
      <c r="G52" s="2">
        <v>40</v>
      </c>
      <c r="H52" s="2">
        <v>30</v>
      </c>
      <c r="I52" s="2">
        <v>27</v>
      </c>
    </row>
    <row r="53" spans="2:9">
      <c r="B53" s="2" t="s">
        <v>293</v>
      </c>
      <c r="C53" s="2">
        <v>455</v>
      </c>
      <c r="D53" s="2">
        <v>53</v>
      </c>
      <c r="E53" s="2">
        <v>28</v>
      </c>
      <c r="F53" s="2">
        <v>54</v>
      </c>
      <c r="G53" s="2">
        <v>37</v>
      </c>
      <c r="H53" s="2">
        <v>28</v>
      </c>
      <c r="I53" s="2">
        <v>23</v>
      </c>
    </row>
    <row r="54" spans="2:9">
      <c r="B54" s="2" t="s">
        <v>294</v>
      </c>
      <c r="C54" s="2">
        <v>464</v>
      </c>
      <c r="D54" s="2">
        <v>59</v>
      </c>
      <c r="E54" s="2">
        <v>30</v>
      </c>
      <c r="F54" s="2">
        <v>54</v>
      </c>
      <c r="G54" s="2">
        <v>37</v>
      </c>
      <c r="H54" s="2">
        <v>31</v>
      </c>
      <c r="I54" s="2">
        <v>27</v>
      </c>
    </row>
    <row r="55" spans="2:9">
      <c r="B55" s="2" t="s">
        <v>295</v>
      </c>
      <c r="C55" s="2">
        <v>433</v>
      </c>
      <c r="D55" s="2">
        <v>49</v>
      </c>
      <c r="E55" s="2">
        <v>27</v>
      </c>
      <c r="F55" s="2">
        <v>52</v>
      </c>
      <c r="G55" s="2">
        <v>35</v>
      </c>
      <c r="H55" s="2">
        <v>27</v>
      </c>
      <c r="I55" s="2">
        <v>23</v>
      </c>
    </row>
    <row r="56" spans="2:9">
      <c r="B56" s="2" t="s">
        <v>296</v>
      </c>
      <c r="C56" s="2">
        <v>487</v>
      </c>
      <c r="D56" s="2">
        <v>54</v>
      </c>
      <c r="E56" s="2">
        <v>26</v>
      </c>
      <c r="F56" s="2">
        <v>50</v>
      </c>
      <c r="G56" s="2">
        <v>36</v>
      </c>
      <c r="H56" s="2">
        <v>27</v>
      </c>
      <c r="I56" s="2">
        <v>22</v>
      </c>
    </row>
    <row r="57" spans="2:9">
      <c r="B57" s="2" t="s">
        <v>297</v>
      </c>
      <c r="C57" s="2">
        <v>362</v>
      </c>
      <c r="D57" s="2">
        <v>44</v>
      </c>
      <c r="E57" s="2">
        <v>29</v>
      </c>
      <c r="F57" s="2">
        <v>55</v>
      </c>
      <c r="G57" s="2">
        <v>39</v>
      </c>
      <c r="H57" s="2">
        <v>30</v>
      </c>
      <c r="I57" s="2">
        <v>26</v>
      </c>
    </row>
    <row r="58" spans="2:9">
      <c r="B58" s="2" t="s">
        <v>298</v>
      </c>
      <c r="C58" s="2">
        <v>394</v>
      </c>
      <c r="D58" s="2">
        <v>52</v>
      </c>
      <c r="E58" s="2">
        <v>32</v>
      </c>
      <c r="F58" s="2">
        <v>52</v>
      </c>
      <c r="G58" s="2">
        <v>39</v>
      </c>
      <c r="H58" s="2">
        <v>31</v>
      </c>
      <c r="I58" s="2">
        <v>28</v>
      </c>
    </row>
    <row r="59" spans="2:9">
      <c r="B59" s="2" t="s">
        <v>299</v>
      </c>
      <c r="C59" s="2">
        <v>331</v>
      </c>
      <c r="D59" s="2">
        <v>46</v>
      </c>
      <c r="E59" s="2">
        <v>33</v>
      </c>
      <c r="F59" s="2">
        <v>62</v>
      </c>
      <c r="G59" s="2">
        <v>42</v>
      </c>
      <c r="H59" s="2">
        <v>33</v>
      </c>
      <c r="I59" s="2">
        <v>30</v>
      </c>
    </row>
    <row r="60" spans="2:9">
      <c r="B60" s="2" t="s">
        <v>300</v>
      </c>
      <c r="C60" s="2">
        <v>324</v>
      </c>
      <c r="D60" s="2">
        <v>43</v>
      </c>
      <c r="E60" s="2">
        <v>32</v>
      </c>
      <c r="F60" s="2">
        <v>52</v>
      </c>
      <c r="G60" s="2">
        <v>40</v>
      </c>
      <c r="H60" s="2">
        <v>33</v>
      </c>
      <c r="I60" s="2">
        <v>28</v>
      </c>
    </row>
    <row r="61" spans="2:9">
      <c r="B61" s="2" t="s">
        <v>301</v>
      </c>
      <c r="C61" s="2">
        <v>216</v>
      </c>
      <c r="D61" s="2">
        <v>31</v>
      </c>
      <c r="E61" s="2">
        <v>35</v>
      </c>
      <c r="F61" s="2">
        <v>53</v>
      </c>
      <c r="G61" s="2">
        <v>41</v>
      </c>
      <c r="H61" s="2">
        <v>35</v>
      </c>
      <c r="I61" s="2">
        <v>31</v>
      </c>
    </row>
    <row r="62" spans="2:9">
      <c r="B62" s="2" t="s">
        <v>302</v>
      </c>
      <c r="C62" s="2">
        <v>160</v>
      </c>
      <c r="D62" s="2">
        <v>22</v>
      </c>
      <c r="E62" s="2">
        <v>33</v>
      </c>
      <c r="F62" s="2">
        <v>58</v>
      </c>
      <c r="G62" s="2">
        <v>43</v>
      </c>
      <c r="H62" s="2">
        <v>34</v>
      </c>
      <c r="I62" s="2">
        <v>27</v>
      </c>
    </row>
    <row r="63" spans="2:9">
      <c r="B63" s="2" t="s">
        <v>303</v>
      </c>
      <c r="C63" s="2">
        <v>80</v>
      </c>
      <c r="D63" s="2">
        <v>10</v>
      </c>
      <c r="E63" s="2">
        <v>31</v>
      </c>
      <c r="F63" s="2">
        <v>61</v>
      </c>
      <c r="G63" s="2">
        <v>37</v>
      </c>
      <c r="H63" s="2">
        <v>31</v>
      </c>
      <c r="I63" s="2">
        <v>28</v>
      </c>
    </row>
    <row r="64" spans="2:9">
      <c r="B64" s="2" t="s">
        <v>304</v>
      </c>
      <c r="C64" s="2">
        <v>83</v>
      </c>
      <c r="D64" s="2">
        <v>11</v>
      </c>
      <c r="E64" s="2">
        <v>31</v>
      </c>
      <c r="F64" s="2">
        <v>46</v>
      </c>
      <c r="G64" s="2">
        <v>37</v>
      </c>
      <c r="H64" s="2">
        <v>32</v>
      </c>
      <c r="I64" s="2">
        <v>28</v>
      </c>
    </row>
    <row r="65" spans="2:9">
      <c r="B65" s="2" t="s">
        <v>305</v>
      </c>
      <c r="C65" s="2">
        <v>42</v>
      </c>
      <c r="D65" s="2">
        <v>6</v>
      </c>
      <c r="E65" s="2">
        <v>33</v>
      </c>
      <c r="F65" s="2">
        <v>51</v>
      </c>
      <c r="G65" s="2">
        <v>37</v>
      </c>
      <c r="H65" s="2">
        <v>34</v>
      </c>
      <c r="I65" s="2">
        <v>32</v>
      </c>
    </row>
    <row r="66" spans="2:9">
      <c r="B66" s="2" t="s">
        <v>306</v>
      </c>
      <c r="C66" s="2">
        <v>23</v>
      </c>
      <c r="D66" s="2">
        <v>3</v>
      </c>
      <c r="E66" s="2">
        <v>36</v>
      </c>
      <c r="F66" s="2">
        <v>51</v>
      </c>
      <c r="G66" s="2">
        <v>41</v>
      </c>
      <c r="H66" s="2">
        <v>35</v>
      </c>
      <c r="I66" s="2">
        <v>34</v>
      </c>
    </row>
    <row r="67" spans="2:9">
      <c r="B67" s="2" t="s">
        <v>307</v>
      </c>
      <c r="C67" s="2">
        <v>7</v>
      </c>
      <c r="D67" s="2">
        <v>1</v>
      </c>
      <c r="E67" s="2">
        <v>29</v>
      </c>
      <c r="F67" s="2">
        <v>32</v>
      </c>
      <c r="G67" s="2">
        <v>31</v>
      </c>
      <c r="H67" s="2">
        <v>31</v>
      </c>
      <c r="I67" s="2">
        <v>30</v>
      </c>
    </row>
    <row r="68" spans="2:9">
      <c r="B68" s="2" t="s">
        <v>308</v>
      </c>
      <c r="C68" s="2">
        <v>5</v>
      </c>
      <c r="D68" s="2">
        <v>1</v>
      </c>
      <c r="E68" s="2">
        <v>28</v>
      </c>
      <c r="F68" s="2">
        <v>35</v>
      </c>
      <c r="G68" s="2">
        <v>35</v>
      </c>
      <c r="H68" s="2">
        <v>34</v>
      </c>
      <c r="I68" s="2">
        <v>30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43</v>
      </c>
      <c r="G70" s="2">
        <v>43</v>
      </c>
      <c r="H70" s="2">
        <v>42</v>
      </c>
      <c r="I70" s="2">
        <v>29</v>
      </c>
    </row>
    <row r="71" spans="2:9">
      <c r="B71" s="2" t="s">
        <v>311</v>
      </c>
      <c r="C71" s="2">
        <v>49</v>
      </c>
      <c r="D71" s="2">
        <v>7</v>
      </c>
      <c r="E71" s="2">
        <v>32</v>
      </c>
      <c r="F71" s="2">
        <v>53</v>
      </c>
      <c r="G71" s="2">
        <v>41</v>
      </c>
      <c r="H71" s="2">
        <v>33</v>
      </c>
      <c r="I71" s="2">
        <v>27</v>
      </c>
    </row>
    <row r="72" spans="2:9">
      <c r="B72" s="2" t="s">
        <v>312</v>
      </c>
      <c r="C72" s="2">
        <v>91</v>
      </c>
      <c r="D72" s="2">
        <v>14</v>
      </c>
      <c r="E72" s="2">
        <v>37</v>
      </c>
      <c r="F72" s="2">
        <v>57</v>
      </c>
      <c r="G72" s="2">
        <v>46</v>
      </c>
      <c r="H72" s="2">
        <v>36</v>
      </c>
      <c r="I72" s="2">
        <v>31</v>
      </c>
    </row>
    <row r="73" spans="2:9">
      <c r="B73" s="2" t="s">
        <v>313</v>
      </c>
      <c r="C73" s="2">
        <v>222</v>
      </c>
      <c r="D73" s="2">
        <v>30</v>
      </c>
      <c r="E73" s="2">
        <v>33</v>
      </c>
      <c r="F73" s="2">
        <v>59</v>
      </c>
      <c r="G73" s="2">
        <v>42</v>
      </c>
      <c r="H73" s="2">
        <v>33</v>
      </c>
      <c r="I73" s="2">
        <v>29</v>
      </c>
    </row>
    <row r="74" spans="2:9">
      <c r="B74" s="2" t="s">
        <v>314</v>
      </c>
      <c r="C74" s="2">
        <v>310</v>
      </c>
      <c r="D74" s="2">
        <v>41</v>
      </c>
      <c r="E74" s="2">
        <v>32</v>
      </c>
      <c r="F74" s="2">
        <v>56</v>
      </c>
      <c r="G74" s="2">
        <v>40</v>
      </c>
      <c r="H74" s="2">
        <v>32</v>
      </c>
      <c r="I74" s="2">
        <v>28</v>
      </c>
    </row>
    <row r="75" spans="2:9">
      <c r="B75" s="2" t="s">
        <v>315</v>
      </c>
      <c r="C75" s="2">
        <v>359</v>
      </c>
      <c r="D75" s="2">
        <v>45</v>
      </c>
      <c r="E75" s="2">
        <v>30</v>
      </c>
      <c r="F75" s="2">
        <v>53</v>
      </c>
      <c r="G75" s="2">
        <v>37</v>
      </c>
      <c r="H75" s="2">
        <v>30</v>
      </c>
      <c r="I75" s="2">
        <v>26</v>
      </c>
    </row>
    <row r="76" spans="2:9">
      <c r="B76" s="2" t="s">
        <v>316</v>
      </c>
      <c r="C76" s="2">
        <v>414</v>
      </c>
      <c r="D76" s="2">
        <v>47</v>
      </c>
      <c r="E76" s="2">
        <v>27</v>
      </c>
      <c r="F76" s="2">
        <v>56</v>
      </c>
      <c r="G76" s="2">
        <v>37</v>
      </c>
      <c r="H76" s="2">
        <v>28</v>
      </c>
      <c r="I76" s="2">
        <v>22</v>
      </c>
    </row>
    <row r="77" spans="2:9">
      <c r="B77" s="2" t="s">
        <v>317</v>
      </c>
      <c r="C77" s="2">
        <v>324</v>
      </c>
      <c r="D77" s="2">
        <v>42</v>
      </c>
      <c r="E77" s="2">
        <v>31</v>
      </c>
      <c r="F77" s="2">
        <v>56</v>
      </c>
      <c r="G77" s="2">
        <v>39</v>
      </c>
      <c r="H77" s="2">
        <v>31</v>
      </c>
      <c r="I77" s="2">
        <v>27</v>
      </c>
    </row>
    <row r="78" spans="2:9">
      <c r="B78" s="2" t="s">
        <v>318</v>
      </c>
      <c r="C78" s="2">
        <v>353</v>
      </c>
      <c r="D78" s="2">
        <v>46</v>
      </c>
      <c r="E78" s="2">
        <v>31</v>
      </c>
      <c r="F78" s="2">
        <v>54</v>
      </c>
      <c r="G78" s="2">
        <v>39</v>
      </c>
      <c r="H78" s="2">
        <v>32</v>
      </c>
      <c r="I78" s="2">
        <v>28</v>
      </c>
    </row>
    <row r="79" spans="2:9">
      <c r="B79" s="2" t="s">
        <v>319</v>
      </c>
      <c r="C79" s="2">
        <v>344</v>
      </c>
      <c r="D79" s="2">
        <v>45</v>
      </c>
      <c r="E79" s="2">
        <v>31</v>
      </c>
      <c r="F79" s="2">
        <v>56</v>
      </c>
      <c r="G79" s="2">
        <v>40</v>
      </c>
      <c r="H79" s="2">
        <v>32</v>
      </c>
      <c r="I79" s="2">
        <v>26</v>
      </c>
    </row>
    <row r="80" spans="2:9">
      <c r="B80" s="2" t="s">
        <v>320</v>
      </c>
      <c r="C80" s="2">
        <v>300</v>
      </c>
      <c r="D80" s="2">
        <v>39</v>
      </c>
      <c r="E80" s="2">
        <v>31</v>
      </c>
      <c r="F80" s="2">
        <v>55</v>
      </c>
      <c r="G80" s="2">
        <v>40</v>
      </c>
      <c r="H80" s="2">
        <v>31</v>
      </c>
      <c r="I80" s="2">
        <v>26</v>
      </c>
    </row>
    <row r="81" spans="2:9">
      <c r="B81" s="2" t="s">
        <v>321</v>
      </c>
      <c r="C81" s="2">
        <v>290</v>
      </c>
      <c r="D81" s="2">
        <v>38</v>
      </c>
      <c r="E81" s="2">
        <v>32</v>
      </c>
      <c r="F81" s="2">
        <v>52</v>
      </c>
      <c r="G81" s="2">
        <v>40</v>
      </c>
      <c r="H81" s="2">
        <v>31</v>
      </c>
      <c r="I81" s="2">
        <v>28</v>
      </c>
    </row>
    <row r="82" spans="2:9">
      <c r="B82" s="2" t="s">
        <v>322</v>
      </c>
      <c r="C82" s="2">
        <v>325</v>
      </c>
      <c r="D82" s="2">
        <v>43</v>
      </c>
      <c r="E82" s="2">
        <v>32</v>
      </c>
      <c r="F82" s="2">
        <v>62</v>
      </c>
      <c r="G82" s="2">
        <v>40</v>
      </c>
      <c r="H82" s="2">
        <v>33</v>
      </c>
      <c r="I82" s="2">
        <v>28</v>
      </c>
    </row>
    <row r="83" spans="2:9">
      <c r="B83" s="2" t="s">
        <v>323</v>
      </c>
      <c r="C83" s="2">
        <v>308</v>
      </c>
      <c r="D83" s="2">
        <v>43</v>
      </c>
      <c r="E83" s="2">
        <v>33</v>
      </c>
      <c r="F83" s="2">
        <v>57</v>
      </c>
      <c r="G83" s="2">
        <v>42</v>
      </c>
      <c r="H83" s="2">
        <v>33</v>
      </c>
      <c r="I83" s="2">
        <v>29</v>
      </c>
    </row>
    <row r="84" spans="2:9">
      <c r="B84" s="2" t="s">
        <v>324</v>
      </c>
      <c r="C84" s="2">
        <v>282</v>
      </c>
      <c r="D84" s="2">
        <v>39</v>
      </c>
      <c r="E84" s="2">
        <v>33</v>
      </c>
      <c r="F84" s="2">
        <v>55</v>
      </c>
      <c r="G84" s="2">
        <v>41</v>
      </c>
      <c r="H84" s="2">
        <v>33</v>
      </c>
      <c r="I84" s="2">
        <v>29</v>
      </c>
    </row>
    <row r="85" spans="2:9">
      <c r="B85" s="2" t="s">
        <v>325</v>
      </c>
      <c r="C85" s="2">
        <v>219</v>
      </c>
      <c r="D85" s="2">
        <v>30</v>
      </c>
      <c r="E85" s="2">
        <v>33</v>
      </c>
      <c r="F85" s="2">
        <v>59</v>
      </c>
      <c r="G85" s="2">
        <v>42</v>
      </c>
      <c r="H85" s="2">
        <v>32</v>
      </c>
      <c r="I85" s="2">
        <v>29</v>
      </c>
    </row>
    <row r="86" spans="2:9">
      <c r="B86" s="2" t="s">
        <v>326</v>
      </c>
      <c r="C86" s="2">
        <v>122</v>
      </c>
      <c r="D86" s="2">
        <v>16</v>
      </c>
      <c r="E86" s="2">
        <v>32</v>
      </c>
      <c r="F86" s="2">
        <v>58</v>
      </c>
      <c r="G86" s="2">
        <v>40</v>
      </c>
      <c r="H86" s="2">
        <v>32</v>
      </c>
      <c r="I86" s="2">
        <v>27</v>
      </c>
    </row>
    <row r="87" spans="2:9">
      <c r="B87" s="2" t="s">
        <v>327</v>
      </c>
      <c r="C87" s="2">
        <v>114</v>
      </c>
      <c r="D87" s="2">
        <v>16</v>
      </c>
      <c r="E87" s="2">
        <v>34</v>
      </c>
      <c r="F87" s="2">
        <v>52</v>
      </c>
      <c r="G87" s="2">
        <v>41</v>
      </c>
      <c r="H87" s="2">
        <v>33</v>
      </c>
      <c r="I87" s="2">
        <v>30</v>
      </c>
    </row>
    <row r="88" spans="2:9">
      <c r="B88" s="2" t="s">
        <v>328</v>
      </c>
      <c r="C88" s="2">
        <v>92</v>
      </c>
      <c r="D88" s="2">
        <v>13</v>
      </c>
      <c r="E88" s="2">
        <v>33</v>
      </c>
      <c r="F88" s="2">
        <v>50</v>
      </c>
      <c r="G88" s="2">
        <v>39</v>
      </c>
      <c r="H88" s="2">
        <v>33</v>
      </c>
      <c r="I88" s="2">
        <v>29</v>
      </c>
    </row>
    <row r="89" spans="2:9">
      <c r="B89" s="2" t="s">
        <v>329</v>
      </c>
      <c r="C89" s="2">
        <v>80</v>
      </c>
      <c r="D89" s="2">
        <v>10</v>
      </c>
      <c r="E89" s="2">
        <v>31</v>
      </c>
      <c r="F89" s="2">
        <v>50</v>
      </c>
      <c r="G89" s="2">
        <v>37</v>
      </c>
      <c r="H89" s="2">
        <v>32</v>
      </c>
      <c r="I89" s="2">
        <v>29</v>
      </c>
    </row>
    <row r="90" spans="2:9">
      <c r="B90" s="2" t="s">
        <v>330</v>
      </c>
      <c r="C90" s="2">
        <v>44</v>
      </c>
      <c r="D90" s="2">
        <v>6</v>
      </c>
      <c r="E90" s="2">
        <v>34</v>
      </c>
      <c r="F90" s="2">
        <v>49</v>
      </c>
      <c r="G90" s="2">
        <v>41</v>
      </c>
      <c r="H90" s="2">
        <v>34</v>
      </c>
      <c r="I90" s="2">
        <v>31</v>
      </c>
    </row>
    <row r="91" spans="2:9">
      <c r="B91" s="2" t="s">
        <v>331</v>
      </c>
      <c r="C91" s="2">
        <v>22</v>
      </c>
      <c r="D91" s="2">
        <v>3</v>
      </c>
      <c r="E91" s="2">
        <v>28</v>
      </c>
      <c r="F91" s="2">
        <v>42</v>
      </c>
      <c r="G91" s="2">
        <v>37</v>
      </c>
      <c r="H91" s="2">
        <v>27</v>
      </c>
      <c r="I91" s="2">
        <v>25</v>
      </c>
    </row>
    <row r="92" spans="2:9">
      <c r="B92" s="2" t="s">
        <v>332</v>
      </c>
      <c r="C92" s="2">
        <v>1</v>
      </c>
      <c r="D92" s="2">
        <v>1</v>
      </c>
      <c r="E92" s="2">
        <v>47</v>
      </c>
      <c r="F92" s="2">
        <v>47</v>
      </c>
      <c r="G92" s="2">
        <v>47</v>
      </c>
      <c r="H92" s="2">
        <v>47</v>
      </c>
      <c r="I92" s="2">
        <v>47</v>
      </c>
    </row>
    <row r="93" spans="2:9">
      <c r="B93" s="2" t="s">
        <v>333</v>
      </c>
      <c r="C93" s="2">
        <v>6</v>
      </c>
      <c r="D93" s="2">
        <v>1</v>
      </c>
      <c r="E93" s="2">
        <v>32</v>
      </c>
      <c r="F93" s="2">
        <v>38</v>
      </c>
      <c r="G93" s="2">
        <v>37</v>
      </c>
      <c r="H93" s="2">
        <v>34</v>
      </c>
      <c r="I93" s="2">
        <v>34</v>
      </c>
    </row>
    <row r="94" spans="2:9">
      <c r="B94" s="2" t="s">
        <v>334</v>
      </c>
      <c r="C94" s="2">
        <v>6</v>
      </c>
      <c r="D94" s="2">
        <v>1</v>
      </c>
      <c r="E94" s="2">
        <v>39</v>
      </c>
      <c r="F94" s="2">
        <v>43</v>
      </c>
      <c r="G94" s="2">
        <v>42</v>
      </c>
      <c r="H94" s="2">
        <v>38</v>
      </c>
      <c r="I94" s="2">
        <v>38</v>
      </c>
    </row>
    <row r="95" spans="2:9">
      <c r="B95" s="2" t="s">
        <v>335</v>
      </c>
      <c r="C95" s="2">
        <v>32</v>
      </c>
      <c r="D95" s="2">
        <v>4</v>
      </c>
      <c r="E95" s="2">
        <v>32</v>
      </c>
      <c r="F95" s="2">
        <v>58</v>
      </c>
      <c r="G95" s="2">
        <v>44</v>
      </c>
      <c r="H95" s="2">
        <v>33</v>
      </c>
      <c r="I95" s="2">
        <v>27</v>
      </c>
    </row>
    <row r="96" spans="2:9">
      <c r="B96" s="2" t="s">
        <v>336</v>
      </c>
      <c r="C96" s="2">
        <v>26</v>
      </c>
      <c r="D96" s="2">
        <v>3</v>
      </c>
      <c r="E96" s="2">
        <v>30</v>
      </c>
      <c r="F96" s="2">
        <v>54</v>
      </c>
      <c r="G96" s="2">
        <v>39</v>
      </c>
      <c r="H96" s="2">
        <v>27</v>
      </c>
      <c r="I96" s="2">
        <v>24</v>
      </c>
    </row>
    <row r="97" spans="2:9">
      <c r="B97" s="2" t="s">
        <v>337</v>
      </c>
      <c r="C97" s="2">
        <v>95</v>
      </c>
      <c r="D97" s="2">
        <v>14</v>
      </c>
      <c r="E97" s="2">
        <v>35</v>
      </c>
      <c r="F97" s="2">
        <v>51</v>
      </c>
      <c r="G97" s="2">
        <v>45</v>
      </c>
      <c r="H97" s="2">
        <v>35</v>
      </c>
      <c r="I97" s="2">
        <v>30</v>
      </c>
    </row>
    <row r="98" spans="2:9">
      <c r="B98" s="2" t="s">
        <v>338</v>
      </c>
      <c r="C98" s="2">
        <v>195</v>
      </c>
      <c r="D98" s="2">
        <v>26</v>
      </c>
      <c r="E98" s="2">
        <v>32</v>
      </c>
      <c r="F98" s="2">
        <v>56</v>
      </c>
      <c r="G98" s="2">
        <v>41</v>
      </c>
      <c r="H98" s="2">
        <v>32</v>
      </c>
      <c r="I98" s="2">
        <v>28</v>
      </c>
    </row>
    <row r="99" spans="2:9">
      <c r="B99" s="2" t="s">
        <v>339</v>
      </c>
      <c r="C99" s="2">
        <v>281</v>
      </c>
      <c r="D99" s="2">
        <v>37</v>
      </c>
      <c r="E99" s="2">
        <v>31</v>
      </c>
      <c r="F99" s="2">
        <v>66</v>
      </c>
      <c r="G99" s="2">
        <v>40</v>
      </c>
      <c r="H99" s="2">
        <v>32</v>
      </c>
      <c r="I99" s="2">
        <v>26</v>
      </c>
    </row>
    <row r="100" spans="2:9">
      <c r="B100" s="2" t="s">
        <v>340</v>
      </c>
      <c r="C100" s="2">
        <v>381</v>
      </c>
      <c r="D100" s="2">
        <v>50</v>
      </c>
      <c r="E100" s="2">
        <v>31</v>
      </c>
      <c r="F100" s="2">
        <v>71</v>
      </c>
      <c r="G100" s="2">
        <v>39</v>
      </c>
      <c r="H100" s="2">
        <v>32</v>
      </c>
      <c r="I100" s="2">
        <v>27</v>
      </c>
    </row>
    <row r="101" spans="2:9">
      <c r="B101" s="2" t="s">
        <v>341</v>
      </c>
      <c r="C101" s="2">
        <v>359</v>
      </c>
      <c r="D101" s="2">
        <v>49</v>
      </c>
      <c r="E101" s="2">
        <v>33</v>
      </c>
      <c r="F101" s="2">
        <v>70</v>
      </c>
      <c r="G101" s="2">
        <v>41</v>
      </c>
      <c r="H101" s="2">
        <v>33</v>
      </c>
      <c r="I101" s="2">
        <v>29</v>
      </c>
    </row>
    <row r="102" spans="2:9">
      <c r="B102" s="2" t="s">
        <v>342</v>
      </c>
      <c r="C102" s="2">
        <v>310</v>
      </c>
      <c r="D102" s="2">
        <v>41</v>
      </c>
      <c r="E102" s="2">
        <v>32</v>
      </c>
      <c r="F102" s="2">
        <v>55</v>
      </c>
      <c r="G102" s="2">
        <v>40</v>
      </c>
      <c r="H102" s="2">
        <v>33</v>
      </c>
      <c r="I102" s="2">
        <v>29</v>
      </c>
    </row>
    <row r="103" spans="2:9">
      <c r="B103" s="2" t="s">
        <v>343</v>
      </c>
      <c r="C103" s="2">
        <v>282</v>
      </c>
      <c r="D103" s="2">
        <v>38</v>
      </c>
      <c r="E103" s="2">
        <v>32</v>
      </c>
      <c r="F103" s="2">
        <v>53</v>
      </c>
      <c r="G103" s="2">
        <v>41</v>
      </c>
      <c r="H103" s="2">
        <v>33</v>
      </c>
      <c r="I103" s="2">
        <v>29</v>
      </c>
    </row>
    <row r="104" spans="2:9">
      <c r="B104" s="2" t="s">
        <v>344</v>
      </c>
      <c r="C104" s="2">
        <v>243</v>
      </c>
      <c r="D104" s="2">
        <v>31</v>
      </c>
      <c r="E104" s="2">
        <v>30</v>
      </c>
      <c r="F104" s="2">
        <v>54</v>
      </c>
      <c r="G104" s="2">
        <v>40</v>
      </c>
      <c r="H104" s="2">
        <v>31</v>
      </c>
      <c r="I104" s="2">
        <v>25</v>
      </c>
    </row>
    <row r="105" spans="2:9">
      <c r="B105" s="2" t="s">
        <v>345</v>
      </c>
      <c r="C105" s="2">
        <v>217</v>
      </c>
      <c r="D105" s="2">
        <v>29</v>
      </c>
      <c r="E105" s="2">
        <v>32</v>
      </c>
      <c r="F105" s="2">
        <v>50</v>
      </c>
      <c r="G105" s="2">
        <v>40</v>
      </c>
      <c r="H105" s="2">
        <v>32</v>
      </c>
      <c r="I105" s="2">
        <v>28</v>
      </c>
    </row>
    <row r="106" spans="2:9">
      <c r="B106" s="2" t="s">
        <v>346</v>
      </c>
      <c r="C106" s="2">
        <v>222</v>
      </c>
      <c r="D106" s="2">
        <v>30</v>
      </c>
      <c r="E106" s="2">
        <v>32</v>
      </c>
      <c r="F106" s="2">
        <v>59</v>
      </c>
      <c r="G106" s="2">
        <v>40</v>
      </c>
      <c r="H106" s="2">
        <v>33</v>
      </c>
      <c r="I106" s="2">
        <v>28</v>
      </c>
    </row>
    <row r="107" spans="2:9">
      <c r="B107" s="2" t="s">
        <v>347</v>
      </c>
      <c r="C107" s="2">
        <v>199</v>
      </c>
      <c r="D107" s="2">
        <v>27</v>
      </c>
      <c r="E107" s="2">
        <v>33</v>
      </c>
      <c r="F107" s="2">
        <v>62</v>
      </c>
      <c r="G107" s="2">
        <v>41</v>
      </c>
      <c r="H107" s="2">
        <v>33</v>
      </c>
      <c r="I107" s="2">
        <v>28</v>
      </c>
    </row>
    <row r="108" spans="2:9">
      <c r="B108" s="2" t="s">
        <v>348</v>
      </c>
      <c r="C108" s="2">
        <v>176</v>
      </c>
      <c r="D108" s="2">
        <v>25</v>
      </c>
      <c r="E108" s="2">
        <v>34</v>
      </c>
      <c r="F108" s="2">
        <v>53</v>
      </c>
      <c r="G108" s="2">
        <v>44</v>
      </c>
      <c r="H108" s="2">
        <v>34</v>
      </c>
      <c r="I108" s="2">
        <v>29</v>
      </c>
    </row>
    <row r="109" spans="2:9">
      <c r="B109" s="2" t="s">
        <v>349</v>
      </c>
      <c r="C109" s="2">
        <v>204</v>
      </c>
      <c r="D109" s="2">
        <v>28</v>
      </c>
      <c r="E109" s="2">
        <v>32</v>
      </c>
      <c r="F109" s="2">
        <v>65</v>
      </c>
      <c r="G109" s="2">
        <v>41</v>
      </c>
      <c r="H109" s="2">
        <v>32</v>
      </c>
      <c r="I109" s="2">
        <v>28</v>
      </c>
    </row>
    <row r="110" spans="2:9">
      <c r="B110" s="2" t="s">
        <v>350</v>
      </c>
      <c r="C110" s="2">
        <v>79</v>
      </c>
      <c r="D110" s="2">
        <v>11</v>
      </c>
      <c r="E110" s="2">
        <v>33</v>
      </c>
      <c r="F110" s="2">
        <v>51</v>
      </c>
      <c r="G110" s="2">
        <v>41</v>
      </c>
      <c r="H110" s="2">
        <v>34</v>
      </c>
      <c r="I110" s="2">
        <v>30</v>
      </c>
    </row>
    <row r="111" spans="2:9">
      <c r="B111" s="2" t="s">
        <v>351</v>
      </c>
      <c r="C111" s="2">
        <v>88</v>
      </c>
      <c r="D111" s="2">
        <v>13</v>
      </c>
      <c r="E111" s="2">
        <v>35</v>
      </c>
      <c r="F111" s="2">
        <v>55</v>
      </c>
      <c r="G111" s="2">
        <v>43</v>
      </c>
      <c r="H111" s="2">
        <v>35</v>
      </c>
      <c r="I111" s="2">
        <v>31</v>
      </c>
    </row>
    <row r="112" spans="2:9">
      <c r="B112" s="2" t="s">
        <v>352</v>
      </c>
      <c r="C112" s="2">
        <v>86</v>
      </c>
      <c r="D112" s="2">
        <v>11</v>
      </c>
      <c r="E112" s="2">
        <v>31</v>
      </c>
      <c r="F112" s="2">
        <v>49</v>
      </c>
      <c r="G112" s="2">
        <v>39</v>
      </c>
      <c r="H112" s="2">
        <v>30</v>
      </c>
      <c r="I112" s="2">
        <v>27</v>
      </c>
    </row>
    <row r="113" spans="2:9">
      <c r="B113" s="2" t="s">
        <v>353</v>
      </c>
      <c r="C113" s="2">
        <v>79</v>
      </c>
      <c r="D113" s="2">
        <v>10</v>
      </c>
      <c r="E113" s="2">
        <v>31</v>
      </c>
      <c r="F113" s="2">
        <v>46</v>
      </c>
      <c r="G113" s="2">
        <v>36</v>
      </c>
      <c r="H113" s="2">
        <v>31</v>
      </c>
      <c r="I113" s="2">
        <v>28</v>
      </c>
    </row>
    <row r="114" spans="2:9">
      <c r="B114" s="2" t="s">
        <v>354</v>
      </c>
      <c r="C114" s="2">
        <v>62</v>
      </c>
      <c r="D114" s="2">
        <v>8</v>
      </c>
      <c r="E114" s="2">
        <v>33</v>
      </c>
      <c r="F114" s="2">
        <v>48</v>
      </c>
      <c r="G114" s="2">
        <v>38</v>
      </c>
      <c r="H114" s="2">
        <v>33</v>
      </c>
      <c r="I114" s="2">
        <v>29</v>
      </c>
    </row>
    <row r="115" spans="2:9">
      <c r="B115" s="2" t="s">
        <v>355</v>
      </c>
      <c r="C115" s="2">
        <v>65</v>
      </c>
      <c r="D115" s="2">
        <v>9</v>
      </c>
      <c r="E115" s="2">
        <v>31</v>
      </c>
      <c r="F115" s="2">
        <v>47</v>
      </c>
      <c r="G115" s="2">
        <v>40</v>
      </c>
      <c r="H115" s="2">
        <v>32</v>
      </c>
      <c r="I115" s="2">
        <v>28</v>
      </c>
    </row>
    <row r="116" spans="2:9">
      <c r="B116" s="2" t="s">
        <v>356</v>
      </c>
      <c r="C116" s="2">
        <v>14</v>
      </c>
      <c r="D116" s="2">
        <v>2</v>
      </c>
      <c r="E116" s="2">
        <v>36</v>
      </c>
      <c r="F116" s="2">
        <v>50</v>
      </c>
      <c r="G116" s="2">
        <v>41</v>
      </c>
      <c r="H116" s="2">
        <v>34</v>
      </c>
      <c r="I116" s="2">
        <v>33</v>
      </c>
    </row>
    <row r="117" spans="2:9">
      <c r="B117" s="2" t="s">
        <v>357</v>
      </c>
      <c r="C117" s="2">
        <v>14</v>
      </c>
      <c r="D117" s="2">
        <v>2</v>
      </c>
      <c r="E117" s="2">
        <v>34</v>
      </c>
      <c r="F117" s="2">
        <v>43</v>
      </c>
      <c r="G117" s="2">
        <v>41</v>
      </c>
      <c r="H117" s="2">
        <v>31</v>
      </c>
      <c r="I117" s="2">
        <v>31</v>
      </c>
    </row>
    <row r="118" spans="2:9">
      <c r="B118" s="2" t="s">
        <v>358</v>
      </c>
      <c r="C118" s="2">
        <v>4</v>
      </c>
      <c r="D118" s="2">
        <v>1</v>
      </c>
      <c r="E118" s="2">
        <v>34</v>
      </c>
      <c r="F118" s="2">
        <v>36</v>
      </c>
      <c r="G118" s="2">
        <v>36</v>
      </c>
      <c r="H118" s="2">
        <v>36</v>
      </c>
      <c r="I118" s="2">
        <v>34</v>
      </c>
    </row>
    <row r="119" spans="2:9">
      <c r="B119" s="2" t="s">
        <v>359</v>
      </c>
      <c r="C119" s="2">
        <v>5</v>
      </c>
      <c r="D119" s="2">
        <v>1</v>
      </c>
      <c r="E119" s="2">
        <v>47</v>
      </c>
      <c r="F119" s="2">
        <v>59</v>
      </c>
      <c r="G119" s="2">
        <v>49</v>
      </c>
      <c r="H119" s="2">
        <v>49</v>
      </c>
      <c r="I119" s="2">
        <v>43</v>
      </c>
    </row>
    <row r="120" spans="2:9">
      <c r="B120" s="2" t="s">
        <v>360</v>
      </c>
      <c r="C120" s="2">
        <v>8</v>
      </c>
      <c r="D120" s="2">
        <v>1</v>
      </c>
      <c r="E120" s="2">
        <v>38</v>
      </c>
      <c r="F120" s="2">
        <v>52</v>
      </c>
      <c r="G120" s="2">
        <v>47</v>
      </c>
      <c r="H120" s="2">
        <v>41</v>
      </c>
      <c r="I120" s="2">
        <v>32</v>
      </c>
    </row>
    <row r="121" spans="2:9">
      <c r="B121" s="2" t="s">
        <v>361</v>
      </c>
      <c r="C121" s="2">
        <v>49</v>
      </c>
      <c r="D121" s="2">
        <v>8</v>
      </c>
      <c r="E121" s="2">
        <v>37</v>
      </c>
      <c r="F121" s="2">
        <v>59</v>
      </c>
      <c r="G121" s="2">
        <v>44</v>
      </c>
      <c r="H121" s="2">
        <v>35</v>
      </c>
      <c r="I121" s="2">
        <v>33</v>
      </c>
    </row>
    <row r="122" spans="2:9">
      <c r="B122" s="2" t="s">
        <v>362</v>
      </c>
      <c r="C122" s="2">
        <v>100</v>
      </c>
      <c r="D122" s="2">
        <v>14</v>
      </c>
      <c r="E122" s="2">
        <v>34</v>
      </c>
      <c r="F122" s="2">
        <v>53</v>
      </c>
      <c r="G122" s="2">
        <v>42</v>
      </c>
      <c r="H122" s="2">
        <v>36</v>
      </c>
      <c r="I122" s="2">
        <v>30</v>
      </c>
    </row>
    <row r="123" spans="2:9">
      <c r="B123" s="2" t="s">
        <v>363</v>
      </c>
      <c r="C123" s="2">
        <v>217</v>
      </c>
      <c r="D123" s="2">
        <v>30</v>
      </c>
      <c r="E123" s="2">
        <v>33</v>
      </c>
      <c r="F123" s="2">
        <v>53</v>
      </c>
      <c r="G123" s="2">
        <v>41</v>
      </c>
      <c r="H123" s="2">
        <v>33</v>
      </c>
      <c r="I123" s="2">
        <v>30</v>
      </c>
    </row>
    <row r="124" spans="2:9">
      <c r="B124" s="2" t="s">
        <v>364</v>
      </c>
      <c r="C124" s="2">
        <v>259</v>
      </c>
      <c r="D124" s="2">
        <v>32</v>
      </c>
      <c r="E124" s="2">
        <v>30</v>
      </c>
      <c r="F124" s="2">
        <v>52</v>
      </c>
      <c r="G124" s="2">
        <v>38</v>
      </c>
      <c r="H124" s="2">
        <v>30</v>
      </c>
      <c r="I124" s="2">
        <v>26</v>
      </c>
    </row>
    <row r="125" spans="2:9">
      <c r="B125" s="2" t="s">
        <v>365</v>
      </c>
      <c r="C125" s="2">
        <v>246</v>
      </c>
      <c r="D125" s="2">
        <v>30</v>
      </c>
      <c r="E125" s="2">
        <v>29</v>
      </c>
      <c r="F125" s="2">
        <v>54</v>
      </c>
      <c r="G125" s="2">
        <v>40</v>
      </c>
      <c r="H125" s="2">
        <v>28</v>
      </c>
      <c r="I125" s="2">
        <v>23</v>
      </c>
    </row>
    <row r="126" spans="2:9">
      <c r="B126" s="2" t="s">
        <v>366</v>
      </c>
      <c r="C126" s="2">
        <v>227</v>
      </c>
      <c r="D126" s="2">
        <v>28</v>
      </c>
      <c r="E126" s="2">
        <v>30</v>
      </c>
      <c r="F126" s="2">
        <v>51</v>
      </c>
      <c r="G126" s="2">
        <v>40</v>
      </c>
      <c r="H126" s="2">
        <v>31</v>
      </c>
      <c r="I126" s="2">
        <v>25</v>
      </c>
    </row>
    <row r="127" spans="2:9">
      <c r="B127" s="2" t="s">
        <v>367</v>
      </c>
      <c r="C127" s="2">
        <v>227</v>
      </c>
      <c r="D127" s="2">
        <v>29</v>
      </c>
      <c r="E127" s="2">
        <v>31</v>
      </c>
      <c r="F127" s="2">
        <v>52</v>
      </c>
      <c r="G127" s="2">
        <v>38</v>
      </c>
      <c r="H127" s="2">
        <v>30</v>
      </c>
      <c r="I127" s="2">
        <v>27</v>
      </c>
    </row>
    <row r="128" spans="2:9">
      <c r="B128" s="2" t="s">
        <v>368</v>
      </c>
      <c r="C128" s="2">
        <v>229</v>
      </c>
      <c r="D128" s="2">
        <v>31</v>
      </c>
      <c r="E128" s="2">
        <v>32</v>
      </c>
      <c r="F128" s="2">
        <v>80</v>
      </c>
      <c r="G128" s="2">
        <v>41</v>
      </c>
      <c r="H128" s="2">
        <v>30</v>
      </c>
      <c r="I128" s="2">
        <v>27</v>
      </c>
    </row>
    <row r="129" spans="2:9">
      <c r="B129" s="2" t="s">
        <v>369</v>
      </c>
      <c r="C129" s="2">
        <v>181</v>
      </c>
      <c r="D129" s="2">
        <v>24</v>
      </c>
      <c r="E129" s="2">
        <v>31</v>
      </c>
      <c r="F129" s="2">
        <v>54</v>
      </c>
      <c r="G129" s="2">
        <v>40</v>
      </c>
      <c r="H129" s="2">
        <v>31</v>
      </c>
      <c r="I129" s="2">
        <v>27</v>
      </c>
    </row>
    <row r="130" spans="2:9">
      <c r="B130" s="2" t="s">
        <v>370</v>
      </c>
      <c r="C130" s="2">
        <v>186</v>
      </c>
      <c r="D130" s="2">
        <v>26</v>
      </c>
      <c r="E130" s="2">
        <v>34</v>
      </c>
      <c r="F130" s="2">
        <v>54</v>
      </c>
      <c r="G130" s="2">
        <v>41</v>
      </c>
      <c r="H130" s="2">
        <v>34</v>
      </c>
      <c r="I130" s="2">
        <v>30</v>
      </c>
    </row>
    <row r="131" spans="2:9">
      <c r="B131" s="2" t="s">
        <v>371</v>
      </c>
      <c r="C131" s="2">
        <v>197</v>
      </c>
      <c r="D131" s="2">
        <v>27</v>
      </c>
      <c r="E131" s="2">
        <v>33</v>
      </c>
      <c r="F131" s="2">
        <v>66</v>
      </c>
      <c r="G131" s="2">
        <v>42</v>
      </c>
      <c r="H131" s="2">
        <v>32</v>
      </c>
      <c r="I131" s="2">
        <v>28</v>
      </c>
    </row>
    <row r="132" spans="2:9">
      <c r="B132" s="2" t="s">
        <v>372</v>
      </c>
      <c r="C132" s="2">
        <v>190</v>
      </c>
      <c r="D132" s="2">
        <v>25</v>
      </c>
      <c r="E132" s="2">
        <v>32</v>
      </c>
      <c r="F132" s="2">
        <v>51</v>
      </c>
      <c r="G132" s="2">
        <v>41</v>
      </c>
      <c r="H132" s="2">
        <v>33</v>
      </c>
      <c r="I132" s="2">
        <v>27</v>
      </c>
    </row>
    <row r="133" spans="2:9">
      <c r="B133" s="2" t="s">
        <v>373</v>
      </c>
      <c r="C133" s="2">
        <v>152</v>
      </c>
      <c r="D133" s="2">
        <v>19</v>
      </c>
      <c r="E133" s="2">
        <v>30</v>
      </c>
      <c r="F133" s="2">
        <v>53</v>
      </c>
      <c r="G133" s="2">
        <v>37</v>
      </c>
      <c r="H133" s="2">
        <v>31</v>
      </c>
      <c r="I133" s="2">
        <v>27</v>
      </c>
    </row>
    <row r="134" spans="2:9">
      <c r="B134" s="2" t="s">
        <v>374</v>
      </c>
      <c r="C134" s="2">
        <v>134</v>
      </c>
      <c r="D134" s="2">
        <v>18</v>
      </c>
      <c r="E134" s="2">
        <v>32</v>
      </c>
      <c r="F134" s="2">
        <v>66</v>
      </c>
      <c r="G134" s="2">
        <v>41</v>
      </c>
      <c r="H134" s="2">
        <v>32</v>
      </c>
      <c r="I134" s="2">
        <v>26</v>
      </c>
    </row>
    <row r="135" spans="2:9">
      <c r="B135" s="2" t="s">
        <v>375</v>
      </c>
      <c r="C135" s="2">
        <v>132</v>
      </c>
      <c r="D135" s="2">
        <v>16</v>
      </c>
      <c r="E135" s="2">
        <v>30</v>
      </c>
      <c r="F135" s="2">
        <v>54</v>
      </c>
      <c r="G135" s="2">
        <v>38</v>
      </c>
      <c r="H135" s="2">
        <v>29</v>
      </c>
      <c r="I135" s="2">
        <v>26</v>
      </c>
    </row>
    <row r="136" spans="2:9">
      <c r="B136" s="2" t="s">
        <v>376</v>
      </c>
      <c r="C136" s="2">
        <v>60</v>
      </c>
      <c r="D136" s="2">
        <v>8</v>
      </c>
      <c r="E136" s="2">
        <v>33</v>
      </c>
      <c r="F136" s="2">
        <v>51</v>
      </c>
      <c r="G136" s="2">
        <v>39</v>
      </c>
      <c r="H136" s="2">
        <v>33</v>
      </c>
      <c r="I136" s="2">
        <v>29</v>
      </c>
    </row>
    <row r="137" spans="2:9">
      <c r="B137" s="2" t="s">
        <v>377</v>
      </c>
      <c r="C137" s="2">
        <v>19</v>
      </c>
      <c r="D137" s="2">
        <v>3</v>
      </c>
      <c r="E137" s="2">
        <v>32</v>
      </c>
      <c r="F137" s="2">
        <v>39</v>
      </c>
      <c r="G137" s="2">
        <v>35</v>
      </c>
      <c r="H137" s="2">
        <v>34</v>
      </c>
      <c r="I137" s="2">
        <v>30</v>
      </c>
    </row>
    <row r="138" spans="2:9">
      <c r="B138" s="2" t="s">
        <v>378</v>
      </c>
      <c r="C138" s="2">
        <v>17</v>
      </c>
      <c r="D138" s="2">
        <v>3</v>
      </c>
      <c r="E138" s="2">
        <v>39</v>
      </c>
      <c r="F138" s="2">
        <v>48</v>
      </c>
      <c r="G138" s="2">
        <v>43</v>
      </c>
      <c r="H138" s="2">
        <v>38</v>
      </c>
      <c r="I138" s="2">
        <v>35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42</v>
      </c>
      <c r="F141" s="2">
        <v>42</v>
      </c>
      <c r="G141" s="2">
        <v>42</v>
      </c>
      <c r="H141" s="2">
        <v>41</v>
      </c>
      <c r="I141" s="2">
        <v>41</v>
      </c>
    </row>
    <row r="142" spans="2:9">
      <c r="B142" s="2" t="s">
        <v>382</v>
      </c>
      <c r="C142" s="2">
        <v>6</v>
      </c>
      <c r="D142" s="2">
        <v>1</v>
      </c>
      <c r="E142" s="2">
        <v>30</v>
      </c>
      <c r="F142" s="2">
        <v>45</v>
      </c>
      <c r="G142" s="2">
        <v>29</v>
      </c>
      <c r="H142" s="2">
        <v>27</v>
      </c>
      <c r="I142" s="2">
        <v>27</v>
      </c>
    </row>
    <row r="143" spans="2:9">
      <c r="B143" s="2" t="s">
        <v>383</v>
      </c>
      <c r="C143" s="2">
        <v>42</v>
      </c>
      <c r="D143" s="2">
        <v>5</v>
      </c>
      <c r="E143" s="2">
        <v>31</v>
      </c>
      <c r="F143" s="2">
        <v>59</v>
      </c>
      <c r="G143" s="2">
        <v>41</v>
      </c>
      <c r="H143" s="2">
        <v>32</v>
      </c>
      <c r="I143" s="2">
        <v>26</v>
      </c>
    </row>
    <row r="144" spans="2:9">
      <c r="B144" s="2" t="s">
        <v>384</v>
      </c>
      <c r="C144" s="2">
        <v>121</v>
      </c>
      <c r="D144" s="2">
        <v>17</v>
      </c>
      <c r="E144" s="2">
        <v>35</v>
      </c>
      <c r="F144" s="2">
        <v>62</v>
      </c>
      <c r="G144" s="2">
        <v>46</v>
      </c>
      <c r="H144" s="2">
        <v>33</v>
      </c>
      <c r="I144" s="2">
        <v>30</v>
      </c>
    </row>
    <row r="145" spans="2:9">
      <c r="B145" s="2" t="s">
        <v>385</v>
      </c>
      <c r="C145" s="2">
        <v>180</v>
      </c>
      <c r="D145" s="2">
        <v>25</v>
      </c>
      <c r="E145" s="2">
        <v>34</v>
      </c>
      <c r="F145" s="2">
        <v>56</v>
      </c>
      <c r="G145" s="2">
        <v>43</v>
      </c>
      <c r="H145" s="2">
        <v>35</v>
      </c>
      <c r="I145" s="2">
        <v>28</v>
      </c>
    </row>
    <row r="146" spans="2:9">
      <c r="B146" s="2" t="s">
        <v>386</v>
      </c>
      <c r="C146" s="2">
        <v>293</v>
      </c>
      <c r="D146" s="2">
        <v>37</v>
      </c>
      <c r="E146" s="2">
        <v>31</v>
      </c>
      <c r="F146" s="2">
        <v>55</v>
      </c>
      <c r="G146" s="2">
        <v>39</v>
      </c>
      <c r="H146" s="2">
        <v>31</v>
      </c>
      <c r="I146" s="2">
        <v>26</v>
      </c>
    </row>
    <row r="147" spans="2:9">
      <c r="B147" s="2" t="s">
        <v>387</v>
      </c>
      <c r="C147" s="2">
        <v>385</v>
      </c>
      <c r="D147" s="2">
        <v>47</v>
      </c>
      <c r="E147" s="2">
        <v>29</v>
      </c>
      <c r="F147" s="2">
        <v>49</v>
      </c>
      <c r="G147" s="2">
        <v>36</v>
      </c>
      <c r="H147" s="2">
        <v>30</v>
      </c>
      <c r="I147" s="2">
        <v>26</v>
      </c>
    </row>
    <row r="148" spans="2:9">
      <c r="B148" s="2" t="s">
        <v>388</v>
      </c>
      <c r="C148" s="2">
        <v>386</v>
      </c>
      <c r="D148" s="2">
        <v>46</v>
      </c>
      <c r="E148" s="2">
        <v>29</v>
      </c>
      <c r="F148" s="2">
        <v>52</v>
      </c>
      <c r="G148" s="2">
        <v>37</v>
      </c>
      <c r="H148" s="2">
        <v>29</v>
      </c>
      <c r="I148" s="2">
        <v>25</v>
      </c>
    </row>
    <row r="149" spans="2:9">
      <c r="B149" s="2" t="s">
        <v>389</v>
      </c>
      <c r="C149" s="2">
        <v>403</v>
      </c>
      <c r="D149" s="2">
        <v>47</v>
      </c>
      <c r="E149" s="2">
        <v>28</v>
      </c>
      <c r="F149" s="2">
        <v>49</v>
      </c>
      <c r="G149" s="2">
        <v>36</v>
      </c>
      <c r="H149" s="2">
        <v>28</v>
      </c>
      <c r="I149" s="2">
        <v>24</v>
      </c>
    </row>
    <row r="150" spans="2:9">
      <c r="B150" s="2" t="s">
        <v>390</v>
      </c>
      <c r="C150" s="2">
        <v>343</v>
      </c>
      <c r="D150" s="2">
        <v>44</v>
      </c>
      <c r="E150" s="2">
        <v>30</v>
      </c>
      <c r="F150" s="2">
        <v>69</v>
      </c>
      <c r="G150" s="2">
        <v>38</v>
      </c>
      <c r="H150" s="2">
        <v>31</v>
      </c>
      <c r="I150" s="2">
        <v>28</v>
      </c>
    </row>
    <row r="151" spans="2:9">
      <c r="B151" s="2" t="s">
        <v>391</v>
      </c>
      <c r="C151" s="2">
        <v>335</v>
      </c>
      <c r="D151" s="2">
        <v>42</v>
      </c>
      <c r="E151" s="2">
        <v>30</v>
      </c>
      <c r="F151" s="2">
        <v>53</v>
      </c>
      <c r="G151" s="2">
        <v>39</v>
      </c>
      <c r="H151" s="2">
        <v>31</v>
      </c>
      <c r="I151" s="2">
        <v>26</v>
      </c>
    </row>
    <row r="152" spans="2:9">
      <c r="B152" s="2" t="s">
        <v>392</v>
      </c>
      <c r="C152" s="2">
        <v>305</v>
      </c>
      <c r="D152" s="2">
        <v>40</v>
      </c>
      <c r="E152" s="2">
        <v>31</v>
      </c>
      <c r="F152" s="2">
        <v>58</v>
      </c>
      <c r="G152" s="2">
        <v>41</v>
      </c>
      <c r="H152" s="2">
        <v>31</v>
      </c>
      <c r="I152" s="2">
        <v>27</v>
      </c>
    </row>
    <row r="153" spans="2:9">
      <c r="B153" s="2" t="s">
        <v>393</v>
      </c>
      <c r="C153" s="2">
        <v>298</v>
      </c>
      <c r="D153" s="2">
        <v>40</v>
      </c>
      <c r="E153" s="2">
        <v>32</v>
      </c>
      <c r="F153" s="2">
        <v>60</v>
      </c>
      <c r="G153" s="2">
        <v>41</v>
      </c>
      <c r="H153" s="2">
        <v>33</v>
      </c>
      <c r="I153" s="2">
        <v>28</v>
      </c>
    </row>
    <row r="154" spans="2:9">
      <c r="B154" s="2" t="s">
        <v>394</v>
      </c>
      <c r="C154" s="2">
        <v>323</v>
      </c>
      <c r="D154" s="2">
        <v>44</v>
      </c>
      <c r="E154" s="2">
        <v>33</v>
      </c>
      <c r="F154" s="2">
        <v>54</v>
      </c>
      <c r="G154" s="2">
        <v>41</v>
      </c>
      <c r="H154" s="2">
        <v>34</v>
      </c>
      <c r="I154" s="2">
        <v>29</v>
      </c>
    </row>
    <row r="155" spans="2:9">
      <c r="B155" s="2" t="s">
        <v>395</v>
      </c>
      <c r="C155" s="2">
        <v>315</v>
      </c>
      <c r="D155" s="2">
        <v>43</v>
      </c>
      <c r="E155" s="2">
        <v>33</v>
      </c>
      <c r="F155" s="2">
        <v>52</v>
      </c>
      <c r="G155" s="2">
        <v>41</v>
      </c>
      <c r="H155" s="2">
        <v>34</v>
      </c>
      <c r="I155" s="2">
        <v>29</v>
      </c>
    </row>
    <row r="156" spans="2:9">
      <c r="B156" s="2" t="s">
        <v>396</v>
      </c>
      <c r="C156" s="2">
        <v>300</v>
      </c>
      <c r="D156" s="2">
        <v>42</v>
      </c>
      <c r="E156" s="2">
        <v>34</v>
      </c>
      <c r="F156" s="2">
        <v>55</v>
      </c>
      <c r="G156" s="2">
        <v>42</v>
      </c>
      <c r="H156" s="2">
        <v>34</v>
      </c>
      <c r="I156" s="2">
        <v>29</v>
      </c>
    </row>
    <row r="157" spans="2:9">
      <c r="B157" s="2" t="s">
        <v>397</v>
      </c>
      <c r="C157" s="2">
        <v>238</v>
      </c>
      <c r="D157" s="2">
        <v>32</v>
      </c>
      <c r="E157" s="2">
        <v>33</v>
      </c>
      <c r="F157" s="2">
        <v>55</v>
      </c>
      <c r="G157" s="2">
        <v>40</v>
      </c>
      <c r="H157" s="2">
        <v>33</v>
      </c>
      <c r="I157" s="2">
        <v>29</v>
      </c>
    </row>
    <row r="158" spans="2:9">
      <c r="B158" s="2" t="s">
        <v>398</v>
      </c>
      <c r="C158" s="2">
        <v>138</v>
      </c>
      <c r="D158" s="2">
        <v>20</v>
      </c>
      <c r="E158" s="2">
        <v>34</v>
      </c>
      <c r="F158" s="2">
        <v>57</v>
      </c>
      <c r="G158" s="2">
        <v>41</v>
      </c>
      <c r="H158" s="2">
        <v>34</v>
      </c>
      <c r="I158" s="2">
        <v>31</v>
      </c>
    </row>
    <row r="159" spans="2:9">
      <c r="B159" s="2" t="s">
        <v>399</v>
      </c>
      <c r="C159" s="2">
        <v>107</v>
      </c>
      <c r="D159" s="2">
        <v>15</v>
      </c>
      <c r="E159" s="2">
        <v>33</v>
      </c>
      <c r="F159" s="2">
        <v>56</v>
      </c>
      <c r="G159" s="2">
        <v>38</v>
      </c>
      <c r="H159" s="2">
        <v>33</v>
      </c>
      <c r="I159" s="2">
        <v>30</v>
      </c>
    </row>
    <row r="160" spans="2:9">
      <c r="B160" s="2" t="s">
        <v>400</v>
      </c>
      <c r="C160" s="2">
        <v>79</v>
      </c>
      <c r="D160" s="2">
        <v>10</v>
      </c>
      <c r="E160" s="2">
        <v>31</v>
      </c>
      <c r="F160" s="2">
        <v>47</v>
      </c>
      <c r="G160" s="2">
        <v>39</v>
      </c>
      <c r="H160" s="2">
        <v>31</v>
      </c>
      <c r="I160" s="2">
        <v>28</v>
      </c>
    </row>
    <row r="161" spans="2:9">
      <c r="B161" s="2" t="s">
        <v>401</v>
      </c>
      <c r="C161" s="2">
        <v>32</v>
      </c>
      <c r="D161" s="2">
        <v>4</v>
      </c>
      <c r="E161" s="2">
        <v>34</v>
      </c>
      <c r="F161" s="2">
        <v>52</v>
      </c>
      <c r="G161" s="2">
        <v>43</v>
      </c>
      <c r="H161" s="2">
        <v>31</v>
      </c>
      <c r="I161" s="2">
        <v>30</v>
      </c>
    </row>
    <row r="162" spans="2:9">
      <c r="B162" s="2" t="s">
        <v>402</v>
      </c>
      <c r="C162" s="2">
        <v>29</v>
      </c>
      <c r="D162" s="2">
        <v>4</v>
      </c>
      <c r="E162" s="2">
        <v>34</v>
      </c>
      <c r="F162" s="2">
        <v>48</v>
      </c>
      <c r="G162" s="2">
        <v>41</v>
      </c>
      <c r="H162" s="2">
        <v>34</v>
      </c>
      <c r="I162" s="2">
        <v>30</v>
      </c>
    </row>
    <row r="163" spans="2:9">
      <c r="B163" s="2" t="s">
        <v>403</v>
      </c>
      <c r="C163" s="2">
        <v>3</v>
      </c>
      <c r="D163" s="2">
        <v>1</v>
      </c>
      <c r="E163" s="2">
        <v>33</v>
      </c>
      <c r="F163" s="2">
        <v>34</v>
      </c>
      <c r="G163" s="2">
        <v>34</v>
      </c>
      <c r="H163" s="2">
        <v>33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34</v>
      </c>
      <c r="F165" s="2">
        <v>39</v>
      </c>
      <c r="G165" s="2">
        <v>39</v>
      </c>
      <c r="H165" s="2">
        <v>36</v>
      </c>
      <c r="I165" s="2">
        <v>33</v>
      </c>
    </row>
    <row r="166" spans="2:9">
      <c r="B166" s="2" t="s">
        <v>406</v>
      </c>
      <c r="C166" s="2">
        <v>5</v>
      </c>
      <c r="D166" s="2">
        <v>1</v>
      </c>
      <c r="E166" s="2">
        <v>34</v>
      </c>
      <c r="F166" s="2">
        <v>44</v>
      </c>
      <c r="G166" s="2">
        <v>37</v>
      </c>
      <c r="H166" s="2">
        <v>36</v>
      </c>
      <c r="I166" s="2">
        <v>28</v>
      </c>
    </row>
    <row r="167" spans="2:9">
      <c r="B167" s="2" t="s">
        <v>407</v>
      </c>
      <c r="C167" s="2">
        <v>35</v>
      </c>
      <c r="D167" s="2">
        <v>4</v>
      </c>
      <c r="E167" s="2">
        <v>31</v>
      </c>
      <c r="F167" s="2">
        <v>53</v>
      </c>
      <c r="G167" s="2">
        <v>42</v>
      </c>
      <c r="H167" s="2">
        <v>29</v>
      </c>
      <c r="I167" s="2">
        <v>24</v>
      </c>
    </row>
    <row r="168" spans="2:9">
      <c r="B168" s="2" t="s">
        <v>408</v>
      </c>
      <c r="C168" s="2">
        <v>116</v>
      </c>
      <c r="D168" s="2">
        <v>15</v>
      </c>
      <c r="E168" s="2">
        <v>32</v>
      </c>
      <c r="F168" s="2">
        <v>51</v>
      </c>
      <c r="G168" s="2">
        <v>42</v>
      </c>
      <c r="H168" s="2">
        <v>32</v>
      </c>
      <c r="I168" s="2">
        <v>25</v>
      </c>
    </row>
    <row r="169" spans="2:9">
      <c r="B169" s="2" t="s">
        <v>409</v>
      </c>
      <c r="C169" s="2">
        <v>257</v>
      </c>
      <c r="D169" s="2">
        <v>36</v>
      </c>
      <c r="E169" s="2">
        <v>33</v>
      </c>
      <c r="F169" s="2">
        <v>57</v>
      </c>
      <c r="G169" s="2">
        <v>43</v>
      </c>
      <c r="H169" s="2">
        <v>33</v>
      </c>
      <c r="I169" s="2">
        <v>28</v>
      </c>
    </row>
    <row r="170" spans="2:9">
      <c r="B170" s="2" t="s">
        <v>410</v>
      </c>
      <c r="C170" s="2">
        <v>96</v>
      </c>
      <c r="D170" s="2">
        <v>12</v>
      </c>
      <c r="E170" s="2">
        <v>30</v>
      </c>
      <c r="F170" s="2">
        <v>51</v>
      </c>
      <c r="G170" s="2">
        <v>42</v>
      </c>
      <c r="H170" s="2">
        <v>30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4439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5221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1469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4439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6769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7332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5221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917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389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979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1516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393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356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234</v>
      </c>
      <c r="D44" s="2"/>
      <c r="E44" s="2"/>
      <c r="F44" s="2"/>
      <c r="G44" s="2"/>
      <c r="H44" s="2"/>
    </row>
    <row r="45" spans="1:8">
      <c r="B45" s="2">
        <v>47</v>
      </c>
      <c r="C45" s="2">
        <v>243</v>
      </c>
      <c r="D45" s="2"/>
      <c r="E45" s="2"/>
      <c r="F45" s="2"/>
      <c r="G45" s="2"/>
      <c r="H45" s="2"/>
    </row>
    <row r="46" spans="1:8">
      <c r="B46" s="2">
        <v>48</v>
      </c>
      <c r="C46" s="2">
        <v>190</v>
      </c>
      <c r="D46" s="2"/>
      <c r="E46" s="2"/>
      <c r="F46" s="2"/>
      <c r="G46" s="2"/>
      <c r="H46" s="2"/>
    </row>
    <row r="47" spans="1:8">
      <c r="B47" s="2">
        <v>49</v>
      </c>
      <c r="C47" s="2">
        <v>122</v>
      </c>
      <c r="D47" s="2"/>
      <c r="E47" s="2"/>
      <c r="F47" s="2"/>
      <c r="G47" s="2"/>
      <c r="H47" s="2"/>
    </row>
    <row r="48" spans="1:8">
      <c r="B48" s="2">
        <v>50</v>
      </c>
      <c r="C48" s="2">
        <v>128</v>
      </c>
      <c r="D48" s="2"/>
      <c r="E48" s="2"/>
      <c r="F48" s="2"/>
      <c r="G48" s="2"/>
      <c r="H48" s="2"/>
    </row>
    <row r="49" spans="2:8">
      <c r="B49" s="2">
        <v>51</v>
      </c>
      <c r="C49" s="2">
        <v>75</v>
      </c>
      <c r="D49" s="2"/>
      <c r="E49" s="2"/>
      <c r="F49" s="2"/>
      <c r="G49" s="2"/>
      <c r="H49" s="2"/>
    </row>
    <row r="50" spans="2:8">
      <c r="B50" s="2">
        <v>52</v>
      </c>
      <c r="C50" s="2">
        <v>61</v>
      </c>
      <c r="D50" s="2"/>
      <c r="E50" s="2"/>
      <c r="F50" s="2"/>
      <c r="G50" s="2"/>
      <c r="H50" s="2"/>
    </row>
    <row r="51" spans="2:8">
      <c r="B51" s="2">
        <v>53</v>
      </c>
      <c r="C51" s="2">
        <v>43</v>
      </c>
      <c r="D51" s="2"/>
      <c r="E51" s="2"/>
      <c r="F51" s="2"/>
      <c r="G51" s="2"/>
      <c r="H51" s="2"/>
    </row>
    <row r="52" spans="2:8">
      <c r="B52" s="2">
        <v>54</v>
      </c>
      <c r="C52" s="2">
        <v>35</v>
      </c>
      <c r="D52" s="2"/>
      <c r="E52" s="2"/>
      <c r="F52" s="2"/>
      <c r="G52" s="2"/>
      <c r="H52" s="2"/>
    </row>
    <row r="53" spans="2:8">
      <c r="B53" s="2">
        <v>55</v>
      </c>
      <c r="C53" s="2">
        <v>28</v>
      </c>
      <c r="D53" s="2"/>
      <c r="E53" s="2"/>
      <c r="F53" s="2"/>
      <c r="G53" s="2"/>
      <c r="H53" s="2"/>
    </row>
    <row r="54" spans="2:8">
      <c r="B54" s="2">
        <v>56</v>
      </c>
      <c r="C54" s="2">
        <v>22</v>
      </c>
      <c r="D54" s="2"/>
      <c r="E54" s="2"/>
      <c r="F54" s="2"/>
      <c r="G54" s="2"/>
      <c r="H54" s="2"/>
    </row>
    <row r="55" spans="2:8">
      <c r="B55" s="2">
        <v>57</v>
      </c>
      <c r="C55" s="2">
        <v>11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8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6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3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69</v>
      </c>
      <c r="C65" s="2">
        <v>1</v>
      </c>
      <c r="D65" s="2"/>
      <c r="E65" s="2"/>
      <c r="F65" s="2"/>
      <c r="G65" s="2"/>
      <c r="H65" s="2"/>
    </row>
    <row r="66" spans="2:8">
      <c r="B66" s="2">
        <v>70</v>
      </c>
      <c r="C66" s="2">
        <v>1</v>
      </c>
      <c r="D66" s="2"/>
      <c r="E66" s="2"/>
      <c r="F66" s="2"/>
      <c r="G66" s="2"/>
      <c r="H66" s="2"/>
    </row>
    <row r="67" spans="2:8">
      <c r="B67" s="2">
        <v>71</v>
      </c>
      <c r="C67" s="2">
        <v>1</v>
      </c>
      <c r="D67" s="2"/>
      <c r="E67" s="2"/>
      <c r="F67" s="2"/>
      <c r="G67" s="2"/>
      <c r="H67" s="2"/>
    </row>
    <row r="68" spans="2:8">
      <c r="B68" s="2">
        <v>76</v>
      </c>
      <c r="C68" s="2">
        <v>1</v>
      </c>
      <c r="D68" s="2"/>
      <c r="E68" s="2"/>
      <c r="F68" s="2"/>
      <c r="G68" s="2"/>
      <c r="H68" s="2"/>
    </row>
    <row r="69" spans="2:8">
      <c r="B69" s="2">
        <v>80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20</v>
      </c>
      <c r="E5" s="31">
        <v>47</v>
      </c>
      <c r="F5" s="31">
        <v>79</v>
      </c>
      <c r="G5" s="31">
        <v>66</v>
      </c>
      <c r="H5" s="31">
        <v>26</v>
      </c>
      <c r="I5" s="31">
        <v>11</v>
      </c>
      <c r="J5" s="31">
        <v>3</v>
      </c>
      <c r="K5" s="31">
        <v>1</v>
      </c>
      <c r="W5" s="31">
        <v>261</v>
      </c>
      <c r="X5" s="30">
        <v>11</v>
      </c>
      <c r="Y5" s="31">
        <v>29</v>
      </c>
      <c r="Z5" s="31">
        <v>51</v>
      </c>
      <c r="AA5" s="31">
        <v>36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279</v>
      </c>
      <c r="D6" s="31">
        <v>369</v>
      </c>
      <c r="E6" s="31">
        <v>747</v>
      </c>
      <c r="F6" s="31">
        <v>952</v>
      </c>
      <c r="G6" s="31">
        <v>964</v>
      </c>
      <c r="H6" s="31">
        <v>529</v>
      </c>
      <c r="I6" s="31">
        <v>249</v>
      </c>
      <c r="J6" s="31">
        <v>70</v>
      </c>
      <c r="K6" s="31">
        <v>18</v>
      </c>
      <c r="W6" s="31">
        <v>4177</v>
      </c>
      <c r="X6" s="30">
        <v>5</v>
      </c>
      <c r="Y6" s="31">
        <v>29</v>
      </c>
      <c r="Z6" s="31">
        <v>76</v>
      </c>
      <c r="AA6" s="31">
        <v>37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52</v>
      </c>
      <c r="D7" s="31">
        <v>77</v>
      </c>
      <c r="E7" s="31">
        <v>161</v>
      </c>
      <c r="F7" s="31">
        <v>238</v>
      </c>
      <c r="G7" s="31">
        <v>337</v>
      </c>
      <c r="H7" s="31">
        <v>229</v>
      </c>
      <c r="I7" s="31">
        <v>134</v>
      </c>
      <c r="J7" s="31">
        <v>42</v>
      </c>
      <c r="K7" s="31">
        <v>5</v>
      </c>
      <c r="W7" s="31">
        <v>1275</v>
      </c>
      <c r="X7" s="30">
        <v>5</v>
      </c>
      <c r="Y7" s="31">
        <v>32</v>
      </c>
      <c r="Z7" s="31">
        <v>55</v>
      </c>
      <c r="AA7" s="31">
        <v>40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5</v>
      </c>
      <c r="D8" s="31">
        <v>9</v>
      </c>
      <c r="E8" s="31">
        <v>48</v>
      </c>
      <c r="F8" s="31">
        <v>121</v>
      </c>
      <c r="G8" s="31">
        <v>80</v>
      </c>
      <c r="H8" s="31">
        <v>73</v>
      </c>
      <c r="I8" s="31">
        <v>50</v>
      </c>
      <c r="J8" s="31">
        <v>7</v>
      </c>
      <c r="K8" s="31">
        <v>2</v>
      </c>
      <c r="W8" s="31">
        <v>395</v>
      </c>
      <c r="X8" s="30">
        <v>8</v>
      </c>
      <c r="Y8" s="31">
        <v>32</v>
      </c>
      <c r="Z8" s="31">
        <v>59</v>
      </c>
      <c r="AA8" s="31">
        <v>40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279</v>
      </c>
      <c r="D9" s="34">
        <v>374</v>
      </c>
      <c r="E9" s="34">
        <v>777</v>
      </c>
      <c r="F9" s="34">
        <v>1036</v>
      </c>
      <c r="G9" s="34">
        <v>1023</v>
      </c>
      <c r="H9" s="34">
        <v>572</v>
      </c>
      <c r="I9" s="34">
        <v>276</v>
      </c>
      <c r="J9" s="34">
        <v>75</v>
      </c>
      <c r="K9" s="34">
        <v>19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4431</v>
      </c>
      <c r="X9" s="33">
        <v>5</v>
      </c>
      <c r="Y9" s="34">
        <v>29</v>
      </c>
      <c r="Z9" s="34">
        <v>76</v>
      </c>
      <c r="AA9" s="34">
        <v>37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66</v>
      </c>
      <c r="D12" s="31">
        <v>80</v>
      </c>
      <c r="E12" s="31">
        <v>169</v>
      </c>
      <c r="F12" s="31">
        <v>266</v>
      </c>
      <c r="G12" s="31">
        <v>230</v>
      </c>
      <c r="H12" s="31">
        <v>167</v>
      </c>
      <c r="I12" s="31">
        <v>86</v>
      </c>
      <c r="J12" s="31">
        <v>32</v>
      </c>
      <c r="K12" s="31">
        <v>15</v>
      </c>
      <c r="W12" s="31">
        <v>1111</v>
      </c>
      <c r="X12" s="30">
        <v>5</v>
      </c>
      <c r="Y12" s="31">
        <v>30</v>
      </c>
      <c r="Z12" s="31">
        <v>57</v>
      </c>
      <c r="AA12" s="31">
        <v>39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300</v>
      </c>
      <c r="D13" s="31">
        <v>380</v>
      </c>
      <c r="E13" s="31">
        <v>724</v>
      </c>
      <c r="F13" s="31">
        <v>1089</v>
      </c>
      <c r="G13" s="31">
        <v>1060</v>
      </c>
      <c r="H13" s="31">
        <v>689</v>
      </c>
      <c r="I13" s="31">
        <v>280</v>
      </c>
      <c r="J13" s="31">
        <v>105</v>
      </c>
      <c r="K13" s="31">
        <v>37</v>
      </c>
      <c r="W13" s="31">
        <v>4664</v>
      </c>
      <c r="X13" s="30">
        <v>5</v>
      </c>
      <c r="Y13" s="31">
        <v>29</v>
      </c>
      <c r="Z13" s="31">
        <v>64</v>
      </c>
      <c r="AA13" s="31">
        <v>38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55</v>
      </c>
      <c r="D14" s="31">
        <v>78</v>
      </c>
      <c r="E14" s="31">
        <v>142</v>
      </c>
      <c r="F14" s="31">
        <v>233</v>
      </c>
      <c r="G14" s="31">
        <v>254</v>
      </c>
      <c r="H14" s="31">
        <v>231</v>
      </c>
      <c r="I14" s="31">
        <v>127</v>
      </c>
      <c r="J14" s="31">
        <v>61</v>
      </c>
      <c r="K14" s="31">
        <v>20</v>
      </c>
      <c r="W14" s="31">
        <v>1201</v>
      </c>
      <c r="X14" s="30">
        <v>6</v>
      </c>
      <c r="Y14" s="31">
        <v>32</v>
      </c>
      <c r="Z14" s="31">
        <v>64</v>
      </c>
      <c r="AA14" s="31">
        <v>41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13</v>
      </c>
      <c r="D15" s="31">
        <v>24</v>
      </c>
      <c r="E15" s="31">
        <v>67</v>
      </c>
      <c r="F15" s="31">
        <v>86</v>
      </c>
      <c r="G15" s="31">
        <v>117</v>
      </c>
      <c r="H15" s="31">
        <v>74</v>
      </c>
      <c r="I15" s="31">
        <v>36</v>
      </c>
      <c r="J15" s="31">
        <v>11</v>
      </c>
      <c r="K15" s="31">
        <v>8</v>
      </c>
      <c r="W15" s="31">
        <v>436</v>
      </c>
      <c r="X15" s="30">
        <v>8</v>
      </c>
      <c r="Y15" s="31">
        <v>31</v>
      </c>
      <c r="Z15" s="31">
        <v>57</v>
      </c>
      <c r="AA15" s="31">
        <v>39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309</v>
      </c>
      <c r="D16" s="34">
        <v>399</v>
      </c>
      <c r="E16" s="34">
        <v>783</v>
      </c>
      <c r="F16" s="34">
        <v>1181</v>
      </c>
      <c r="G16" s="34">
        <v>1170</v>
      </c>
      <c r="H16" s="34">
        <v>767</v>
      </c>
      <c r="I16" s="34">
        <v>328</v>
      </c>
      <c r="J16" s="34">
        <v>129</v>
      </c>
      <c r="K16" s="34">
        <v>52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5118</v>
      </c>
      <c r="X16" s="33">
        <v>5</v>
      </c>
      <c r="Y16" s="34">
        <v>30</v>
      </c>
      <c r="Z16" s="34">
        <v>64</v>
      </c>
      <c r="AA16" s="34">
        <v>38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37</v>
      </c>
      <c r="D19" s="31">
        <v>75</v>
      </c>
      <c r="E19" s="31">
        <v>160</v>
      </c>
      <c r="F19" s="31">
        <v>212</v>
      </c>
      <c r="G19" s="31">
        <v>230</v>
      </c>
      <c r="H19" s="31">
        <v>181</v>
      </c>
      <c r="I19" s="31">
        <v>100</v>
      </c>
      <c r="J19" s="31">
        <v>46</v>
      </c>
      <c r="K19" s="31">
        <v>15</v>
      </c>
      <c r="W19" s="31">
        <v>1056</v>
      </c>
      <c r="X19" s="30">
        <v>5</v>
      </c>
      <c r="Y19" s="31">
        <v>31</v>
      </c>
      <c r="Z19" s="31">
        <v>58</v>
      </c>
      <c r="AA19" s="31">
        <v>41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264</v>
      </c>
      <c r="D20" s="31">
        <v>400</v>
      </c>
      <c r="E20" s="31">
        <v>684</v>
      </c>
      <c r="F20" s="31">
        <v>1061</v>
      </c>
      <c r="G20" s="31">
        <v>1108</v>
      </c>
      <c r="H20" s="31">
        <v>800</v>
      </c>
      <c r="I20" s="31">
        <v>388</v>
      </c>
      <c r="J20" s="31">
        <v>124</v>
      </c>
      <c r="K20" s="31">
        <v>32</v>
      </c>
      <c r="W20" s="31">
        <v>4861</v>
      </c>
      <c r="X20" s="30">
        <v>5</v>
      </c>
      <c r="Y20" s="31">
        <v>30</v>
      </c>
      <c r="Z20" s="31">
        <v>62</v>
      </c>
      <c r="AA20" s="31">
        <v>39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21</v>
      </c>
      <c r="D21" s="31">
        <v>46</v>
      </c>
      <c r="E21" s="31">
        <v>137</v>
      </c>
      <c r="F21" s="31">
        <v>265</v>
      </c>
      <c r="G21" s="31">
        <v>344</v>
      </c>
      <c r="H21" s="31">
        <v>270</v>
      </c>
      <c r="I21" s="31">
        <v>125</v>
      </c>
      <c r="J21" s="31">
        <v>45</v>
      </c>
      <c r="K21" s="31">
        <v>12</v>
      </c>
      <c r="W21" s="31">
        <v>1265</v>
      </c>
      <c r="X21" s="30">
        <v>8</v>
      </c>
      <c r="Y21" s="31">
        <v>33</v>
      </c>
      <c r="Z21" s="31">
        <v>62</v>
      </c>
      <c r="AA21" s="31">
        <v>40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18</v>
      </c>
      <c r="E22" s="31">
        <v>50</v>
      </c>
      <c r="F22" s="31">
        <v>67</v>
      </c>
      <c r="G22" s="31">
        <v>121</v>
      </c>
      <c r="H22" s="31">
        <v>73</v>
      </c>
      <c r="I22" s="31">
        <v>38</v>
      </c>
      <c r="J22" s="31">
        <v>11</v>
      </c>
      <c r="K22" s="31">
        <v>5</v>
      </c>
      <c r="W22" s="31">
        <v>388</v>
      </c>
      <c r="X22" s="30">
        <v>6</v>
      </c>
      <c r="Y22" s="31">
        <v>32</v>
      </c>
      <c r="Z22" s="31">
        <v>61</v>
      </c>
      <c r="AA22" s="31">
        <v>40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274</v>
      </c>
      <c r="D23" s="34">
        <v>417</v>
      </c>
      <c r="E23" s="34">
        <v>729</v>
      </c>
      <c r="F23" s="34">
        <v>1133</v>
      </c>
      <c r="G23" s="34">
        <v>1235</v>
      </c>
      <c r="H23" s="34">
        <v>877</v>
      </c>
      <c r="I23" s="34">
        <v>421</v>
      </c>
      <c r="J23" s="34">
        <v>135</v>
      </c>
      <c r="K23" s="34">
        <v>43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5264</v>
      </c>
      <c r="X23" s="33">
        <v>5</v>
      </c>
      <c r="Y23" s="34">
        <v>30</v>
      </c>
      <c r="Z23" s="34">
        <v>62</v>
      </c>
      <c r="AA23" s="34">
        <v>39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31</v>
      </c>
      <c r="D26" s="31">
        <v>52</v>
      </c>
      <c r="E26" s="31">
        <v>138</v>
      </c>
      <c r="F26" s="31">
        <v>247</v>
      </c>
      <c r="G26" s="31">
        <v>244</v>
      </c>
      <c r="H26" s="31">
        <v>185</v>
      </c>
      <c r="I26" s="31">
        <v>97</v>
      </c>
      <c r="J26" s="31">
        <v>36</v>
      </c>
      <c r="K26" s="31">
        <v>17</v>
      </c>
      <c r="W26" s="31">
        <v>1047</v>
      </c>
      <c r="X26" s="30">
        <v>5</v>
      </c>
      <c r="Y26" s="31">
        <v>32</v>
      </c>
      <c r="Z26" s="31">
        <v>59</v>
      </c>
      <c r="AA26" s="31">
        <v>40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176</v>
      </c>
      <c r="D27" s="31">
        <v>258</v>
      </c>
      <c r="E27" s="31">
        <v>550</v>
      </c>
      <c r="F27" s="31">
        <v>894</v>
      </c>
      <c r="G27" s="31">
        <v>993</v>
      </c>
      <c r="H27" s="31">
        <v>753</v>
      </c>
      <c r="I27" s="31">
        <v>371</v>
      </c>
      <c r="J27" s="31">
        <v>131</v>
      </c>
      <c r="K27" s="31">
        <v>46</v>
      </c>
      <c r="W27" s="31">
        <v>4172</v>
      </c>
      <c r="X27" s="30">
        <v>5</v>
      </c>
      <c r="Y27" s="31">
        <v>31</v>
      </c>
      <c r="Z27" s="31">
        <v>62</v>
      </c>
      <c r="AA27" s="31">
        <v>40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27</v>
      </c>
      <c r="D28" s="31">
        <v>63</v>
      </c>
      <c r="E28" s="31">
        <v>109</v>
      </c>
      <c r="F28" s="31">
        <v>234</v>
      </c>
      <c r="G28" s="31">
        <v>288</v>
      </c>
      <c r="H28" s="31">
        <v>221</v>
      </c>
      <c r="I28" s="31">
        <v>125</v>
      </c>
      <c r="J28" s="31">
        <v>50</v>
      </c>
      <c r="K28" s="31">
        <v>17</v>
      </c>
      <c r="W28" s="31">
        <v>1134</v>
      </c>
      <c r="X28" s="30">
        <v>6</v>
      </c>
      <c r="Y28" s="31">
        <v>33</v>
      </c>
      <c r="Z28" s="31">
        <v>62</v>
      </c>
      <c r="AA28" s="31">
        <v>41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21</v>
      </c>
      <c r="E29" s="31">
        <v>49</v>
      </c>
      <c r="F29" s="31">
        <v>100</v>
      </c>
      <c r="G29" s="31">
        <v>122</v>
      </c>
      <c r="H29" s="31">
        <v>99</v>
      </c>
      <c r="I29" s="31">
        <v>46</v>
      </c>
      <c r="J29" s="31">
        <v>11</v>
      </c>
      <c r="K29" s="31">
        <v>3</v>
      </c>
      <c r="W29" s="31">
        <v>452</v>
      </c>
      <c r="X29" s="30">
        <v>11</v>
      </c>
      <c r="Y29" s="31">
        <v>33</v>
      </c>
      <c r="Z29" s="31">
        <v>58</v>
      </c>
      <c r="AA29" s="31">
        <v>39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177</v>
      </c>
      <c r="D30" s="34">
        <v>279</v>
      </c>
      <c r="E30" s="34">
        <v>590</v>
      </c>
      <c r="F30" s="34">
        <v>1000</v>
      </c>
      <c r="G30" s="34">
        <v>1130</v>
      </c>
      <c r="H30" s="34">
        <v>850</v>
      </c>
      <c r="I30" s="34">
        <v>424</v>
      </c>
      <c r="J30" s="34">
        <v>153</v>
      </c>
      <c r="K30" s="34">
        <v>55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4658</v>
      </c>
      <c r="X30" s="33">
        <v>5</v>
      </c>
      <c r="Y30" s="34">
        <v>31</v>
      </c>
      <c r="Z30" s="34">
        <v>62</v>
      </c>
      <c r="AA30" s="34">
        <v>40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33</v>
      </c>
      <c r="D33" s="31">
        <v>29</v>
      </c>
      <c r="E33" s="31">
        <v>87</v>
      </c>
      <c r="F33" s="31">
        <v>141</v>
      </c>
      <c r="G33" s="31">
        <v>128</v>
      </c>
      <c r="H33" s="31">
        <v>128</v>
      </c>
      <c r="I33" s="31">
        <v>72</v>
      </c>
      <c r="J33" s="31">
        <v>32</v>
      </c>
      <c r="K33" s="31">
        <v>14</v>
      </c>
      <c r="W33" s="31">
        <v>664</v>
      </c>
      <c r="X33" s="30">
        <v>6</v>
      </c>
      <c r="Y33" s="31">
        <v>32</v>
      </c>
      <c r="Z33" s="31">
        <v>66</v>
      </c>
      <c r="AA33" s="31">
        <v>42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120</v>
      </c>
      <c r="D34" s="31">
        <v>167</v>
      </c>
      <c r="E34" s="31">
        <v>397</v>
      </c>
      <c r="F34" s="31">
        <v>630</v>
      </c>
      <c r="G34" s="31">
        <v>759</v>
      </c>
      <c r="H34" s="31">
        <v>671</v>
      </c>
      <c r="I34" s="31">
        <v>314</v>
      </c>
      <c r="J34" s="31">
        <v>135</v>
      </c>
      <c r="K34" s="31">
        <v>50</v>
      </c>
      <c r="W34" s="31">
        <v>3243</v>
      </c>
      <c r="X34" s="30">
        <v>6</v>
      </c>
      <c r="Y34" s="31">
        <v>32</v>
      </c>
      <c r="Z34" s="31">
        <v>71</v>
      </c>
      <c r="AA34" s="31">
        <v>41</v>
      </c>
      <c r="AB34" s="31">
        <v>21</v>
      </c>
      <c r="AC34" s="28"/>
    </row>
    <row r="35" spans="1:29" ht="21">
      <c r="A35" s="3" t="s">
        <v>29</v>
      </c>
      <c r="B35" s="29" t="s">
        <v>439</v>
      </c>
      <c r="C35" s="30">
        <v>24</v>
      </c>
      <c r="D35" s="31">
        <v>40</v>
      </c>
      <c r="E35" s="31">
        <v>94</v>
      </c>
      <c r="F35" s="31">
        <v>159</v>
      </c>
      <c r="G35" s="31">
        <v>181</v>
      </c>
      <c r="H35" s="31">
        <v>164</v>
      </c>
      <c r="I35" s="31">
        <v>83</v>
      </c>
      <c r="J35" s="31">
        <v>35</v>
      </c>
      <c r="K35" s="31">
        <v>21</v>
      </c>
      <c r="W35" s="31">
        <v>801</v>
      </c>
      <c r="X35" s="30">
        <v>7</v>
      </c>
      <c r="Y35" s="31">
        <v>33</v>
      </c>
      <c r="Z35" s="31">
        <v>65</v>
      </c>
      <c r="AA35" s="31">
        <v>41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</v>
      </c>
      <c r="D36" s="31">
        <v>15</v>
      </c>
      <c r="E36" s="31">
        <v>41</v>
      </c>
      <c r="F36" s="31">
        <v>91</v>
      </c>
      <c r="G36" s="31">
        <v>119</v>
      </c>
      <c r="H36" s="31">
        <v>65</v>
      </c>
      <c r="I36" s="31">
        <v>34</v>
      </c>
      <c r="J36" s="31">
        <v>20</v>
      </c>
      <c r="K36" s="31">
        <v>3</v>
      </c>
      <c r="W36" s="31">
        <v>394</v>
      </c>
      <c r="X36" s="30">
        <v>8</v>
      </c>
      <c r="Y36" s="31">
        <v>32</v>
      </c>
      <c r="Z36" s="31">
        <v>55</v>
      </c>
      <c r="AA36" s="31">
        <v>40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127</v>
      </c>
      <c r="D37" s="34">
        <v>187</v>
      </c>
      <c r="E37" s="34">
        <v>449</v>
      </c>
      <c r="F37" s="34">
        <v>729</v>
      </c>
      <c r="G37" s="34">
        <v>867</v>
      </c>
      <c r="H37" s="34">
        <v>735</v>
      </c>
      <c r="I37" s="34">
        <v>350</v>
      </c>
      <c r="J37" s="34">
        <v>153</v>
      </c>
      <c r="K37" s="34">
        <v>54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3651</v>
      </c>
      <c r="X37" s="33">
        <v>6</v>
      </c>
      <c r="Y37" s="34">
        <v>32</v>
      </c>
      <c r="Z37" s="34">
        <v>71</v>
      </c>
      <c r="AA37" s="34">
        <v>41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7</v>
      </c>
      <c r="D40" s="31">
        <v>26</v>
      </c>
      <c r="E40" s="31">
        <v>37</v>
      </c>
      <c r="F40" s="31">
        <v>80</v>
      </c>
      <c r="G40" s="31">
        <v>127</v>
      </c>
      <c r="H40" s="31">
        <v>107</v>
      </c>
      <c r="I40" s="31">
        <v>64</v>
      </c>
      <c r="J40" s="31">
        <v>19</v>
      </c>
      <c r="K40" s="31">
        <v>9</v>
      </c>
      <c r="W40" s="31">
        <v>476</v>
      </c>
      <c r="X40" s="30">
        <v>5</v>
      </c>
      <c r="Y40" s="31">
        <v>34</v>
      </c>
      <c r="Z40" s="31">
        <v>59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85</v>
      </c>
      <c r="D41" s="31">
        <v>172</v>
      </c>
      <c r="E41" s="31">
        <v>382</v>
      </c>
      <c r="F41" s="31">
        <v>534</v>
      </c>
      <c r="G41" s="31">
        <v>588</v>
      </c>
      <c r="H41" s="31">
        <v>444</v>
      </c>
      <c r="I41" s="31">
        <v>266</v>
      </c>
      <c r="J41" s="31">
        <v>94</v>
      </c>
      <c r="K41" s="31">
        <v>29</v>
      </c>
      <c r="W41" s="31">
        <v>2594</v>
      </c>
      <c r="X41" s="30">
        <v>5</v>
      </c>
      <c r="Y41" s="31">
        <v>31</v>
      </c>
      <c r="Z41" s="31">
        <v>80</v>
      </c>
      <c r="AA41" s="31">
        <v>40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23</v>
      </c>
      <c r="D42" s="31">
        <v>39</v>
      </c>
      <c r="E42" s="31">
        <v>83</v>
      </c>
      <c r="F42" s="31">
        <v>148</v>
      </c>
      <c r="G42" s="31">
        <v>178</v>
      </c>
      <c r="H42" s="31">
        <v>130</v>
      </c>
      <c r="I42" s="31">
        <v>92</v>
      </c>
      <c r="J42" s="31">
        <v>26</v>
      </c>
      <c r="K42" s="31">
        <v>6</v>
      </c>
      <c r="W42" s="31">
        <v>725</v>
      </c>
      <c r="X42" s="30">
        <v>5</v>
      </c>
      <c r="Y42" s="31">
        <v>32</v>
      </c>
      <c r="Z42" s="31">
        <v>66</v>
      </c>
      <c r="AA42" s="31">
        <v>41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20</v>
      </c>
      <c r="E43" s="31">
        <v>43</v>
      </c>
      <c r="F43" s="31">
        <v>85</v>
      </c>
      <c r="G43" s="31">
        <v>102</v>
      </c>
      <c r="H43" s="31">
        <v>50</v>
      </c>
      <c r="I43" s="31">
        <v>28</v>
      </c>
      <c r="J43" s="31">
        <v>14</v>
      </c>
      <c r="K43" s="31">
        <v>7</v>
      </c>
      <c r="W43" s="31">
        <v>362</v>
      </c>
      <c r="X43" s="30">
        <v>5</v>
      </c>
      <c r="Y43" s="31">
        <v>32</v>
      </c>
      <c r="Z43" s="31">
        <v>66</v>
      </c>
      <c r="AA43" s="31">
        <v>40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97</v>
      </c>
      <c r="D44" s="34">
        <v>186</v>
      </c>
      <c r="E44" s="34">
        <v>410</v>
      </c>
      <c r="F44" s="34">
        <v>615</v>
      </c>
      <c r="G44" s="34">
        <v>686</v>
      </c>
      <c r="H44" s="34">
        <v>499</v>
      </c>
      <c r="I44" s="34">
        <v>299</v>
      </c>
      <c r="J44" s="34">
        <v>106</v>
      </c>
      <c r="K44" s="34">
        <v>34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2932</v>
      </c>
      <c r="X44" s="33">
        <v>5</v>
      </c>
      <c r="Y44" s="34">
        <v>32</v>
      </c>
      <c r="Z44" s="34">
        <v>80</v>
      </c>
      <c r="AA44" s="34">
        <v>40</v>
      </c>
      <c r="AB44" s="34">
        <v>21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46</v>
      </c>
      <c r="D47" s="31">
        <v>58</v>
      </c>
      <c r="E47" s="31">
        <v>160</v>
      </c>
      <c r="F47" s="31">
        <v>217</v>
      </c>
      <c r="G47" s="31">
        <v>251</v>
      </c>
      <c r="H47" s="31">
        <v>155</v>
      </c>
      <c r="I47" s="31">
        <v>91</v>
      </c>
      <c r="J47" s="31">
        <v>39</v>
      </c>
      <c r="K47" s="31">
        <v>12</v>
      </c>
      <c r="W47" s="31">
        <v>1029</v>
      </c>
      <c r="X47" s="30">
        <v>7</v>
      </c>
      <c r="Y47" s="31">
        <v>31</v>
      </c>
      <c r="Z47" s="31">
        <v>62</v>
      </c>
      <c r="AA47" s="31">
        <v>40</v>
      </c>
      <c r="AB47" s="31">
        <v>20</v>
      </c>
      <c r="AC47" s="28"/>
    </row>
    <row r="48" spans="1:29" ht="21">
      <c r="B48" s="29" t="s">
        <v>438</v>
      </c>
      <c r="C48" s="30">
        <v>182</v>
      </c>
      <c r="D48" s="31">
        <v>277</v>
      </c>
      <c r="E48" s="31">
        <v>577</v>
      </c>
      <c r="F48" s="31">
        <v>892</v>
      </c>
      <c r="G48" s="31">
        <v>1028</v>
      </c>
      <c r="H48" s="31">
        <v>762</v>
      </c>
      <c r="I48" s="31">
        <v>367</v>
      </c>
      <c r="J48" s="31">
        <v>122</v>
      </c>
      <c r="K48" s="31">
        <v>35</v>
      </c>
      <c r="W48" s="31">
        <v>4242</v>
      </c>
      <c r="X48" s="30">
        <v>5</v>
      </c>
      <c r="Y48" s="31">
        <v>31</v>
      </c>
      <c r="Z48" s="31">
        <v>69</v>
      </c>
      <c r="AA48" s="31">
        <v>40</v>
      </c>
      <c r="AB48" s="31">
        <v>20</v>
      </c>
      <c r="AC48" s="28"/>
    </row>
    <row r="49" spans="2:29" ht="21">
      <c r="B49" s="29" t="s">
        <v>439</v>
      </c>
      <c r="C49" s="30">
        <v>26</v>
      </c>
      <c r="D49" s="31">
        <v>50</v>
      </c>
      <c r="E49" s="31">
        <v>128</v>
      </c>
      <c r="F49" s="31">
        <v>224</v>
      </c>
      <c r="G49" s="31">
        <v>282</v>
      </c>
      <c r="H49" s="31">
        <v>266</v>
      </c>
      <c r="I49" s="31">
        <v>143</v>
      </c>
      <c r="J49" s="31">
        <v>44</v>
      </c>
      <c r="K49" s="31">
        <v>13</v>
      </c>
      <c r="W49" s="31">
        <v>1176</v>
      </c>
      <c r="X49" s="30">
        <v>6</v>
      </c>
      <c r="Y49" s="31">
        <v>33</v>
      </c>
      <c r="Z49" s="31">
        <v>55</v>
      </c>
      <c r="AA49" s="31">
        <v>41</v>
      </c>
      <c r="AB49" s="31">
        <v>23</v>
      </c>
      <c r="AC49" s="28"/>
    </row>
    <row r="50" spans="2:29" ht="21">
      <c r="B50" s="29" t="s">
        <v>440</v>
      </c>
      <c r="C50" s="30">
        <v>7</v>
      </c>
      <c r="D50" s="31">
        <v>15</v>
      </c>
      <c r="E50" s="31">
        <v>30</v>
      </c>
      <c r="F50" s="31">
        <v>81</v>
      </c>
      <c r="G50" s="31">
        <v>115</v>
      </c>
      <c r="H50" s="31">
        <v>83</v>
      </c>
      <c r="I50" s="31">
        <v>36</v>
      </c>
      <c r="J50" s="31">
        <v>11</v>
      </c>
      <c r="K50" s="31">
        <v>7</v>
      </c>
      <c r="W50" s="31">
        <v>385</v>
      </c>
      <c r="X50" s="30">
        <v>9</v>
      </c>
      <c r="Y50" s="31">
        <v>33</v>
      </c>
      <c r="Z50" s="31">
        <v>57</v>
      </c>
      <c r="AA50" s="31">
        <v>40</v>
      </c>
      <c r="AB50" s="31">
        <v>23</v>
      </c>
      <c r="AC50" s="28"/>
    </row>
    <row r="51" spans="2:29" ht="15" customHeight="1">
      <c r="B51" s="32" t="s">
        <v>441</v>
      </c>
      <c r="C51" s="33">
        <v>191</v>
      </c>
      <c r="D51" s="34">
        <v>291</v>
      </c>
      <c r="E51" s="34">
        <v>619</v>
      </c>
      <c r="F51" s="34">
        <v>987</v>
      </c>
      <c r="G51" s="34">
        <v>1139</v>
      </c>
      <c r="H51" s="34">
        <v>837</v>
      </c>
      <c r="I51" s="34">
        <v>409</v>
      </c>
      <c r="J51" s="34">
        <v>142</v>
      </c>
      <c r="K51" s="34">
        <v>45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4660</v>
      </c>
      <c r="X51" s="33">
        <v>5</v>
      </c>
      <c r="Y51" s="34">
        <v>31</v>
      </c>
      <c r="Z51" s="34">
        <v>69</v>
      </c>
      <c r="AA51" s="34">
        <v>40</v>
      </c>
      <c r="AB51" s="34">
        <v>20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15</v>
      </c>
      <c r="D54" s="31">
        <v>49</v>
      </c>
      <c r="E54" s="31">
        <v>82</v>
      </c>
      <c r="F54" s="31">
        <v>88</v>
      </c>
      <c r="G54" s="31">
        <v>82</v>
      </c>
      <c r="H54" s="31">
        <v>84</v>
      </c>
      <c r="I54" s="31">
        <v>81</v>
      </c>
      <c r="J54" s="31">
        <v>24</v>
      </c>
      <c r="K54" s="31">
        <v>11</v>
      </c>
      <c r="W54" s="31">
        <v>516</v>
      </c>
      <c r="X54" s="30">
        <v>9</v>
      </c>
      <c r="Y54" s="31">
        <v>32</v>
      </c>
      <c r="Z54" s="31">
        <v>57</v>
      </c>
      <c r="AA54" s="31">
        <v>42</v>
      </c>
      <c r="AB54" s="31">
        <v>20</v>
      </c>
      <c r="AC54" s="28"/>
    </row>
    <row r="55" spans="2:29" ht="21">
      <c r="B55" s="29" t="s">
        <v>438</v>
      </c>
      <c r="C55" s="30">
        <v>5</v>
      </c>
      <c r="D55" s="31">
        <v>35</v>
      </c>
      <c r="E55" s="31">
        <v>58</v>
      </c>
      <c r="F55" s="31">
        <v>63</v>
      </c>
      <c r="G55" s="31">
        <v>55</v>
      </c>
      <c r="H55" s="31">
        <v>56</v>
      </c>
      <c r="I55" s="31">
        <v>56</v>
      </c>
      <c r="J55" s="31">
        <v>16</v>
      </c>
      <c r="K55" s="31">
        <v>9</v>
      </c>
      <c r="W55" s="31">
        <v>353</v>
      </c>
      <c r="X55" s="30">
        <v>13</v>
      </c>
      <c r="Y55" s="31">
        <v>32</v>
      </c>
      <c r="Z55" s="31">
        <v>57</v>
      </c>
      <c r="AA55" s="31">
        <v>43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15</v>
      </c>
      <c r="D58" s="34">
        <v>49</v>
      </c>
      <c r="E58" s="34">
        <v>82</v>
      </c>
      <c r="F58" s="34">
        <v>88</v>
      </c>
      <c r="G58" s="34">
        <v>82</v>
      </c>
      <c r="H58" s="34">
        <v>84</v>
      </c>
      <c r="I58" s="34">
        <v>81</v>
      </c>
      <c r="J58" s="34">
        <v>24</v>
      </c>
      <c r="K58" s="34">
        <v>11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516</v>
      </c>
      <c r="X58" s="33">
        <v>9</v>
      </c>
      <c r="Y58" s="34">
        <v>32</v>
      </c>
      <c r="Z58" s="34">
        <v>57</v>
      </c>
      <c r="AA58" s="34">
        <v>42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26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40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28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22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25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32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29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20</v>
      </c>
      <c r="D44" s="2" t="s">
        <v>450</v>
      </c>
      <c r="E44" s="2"/>
      <c r="F44" s="2"/>
      <c r="G44" s="2"/>
      <c r="H44" s="2"/>
    </row>
    <row r="45" spans="1:8">
      <c r="B45" s="2" t="s">
        <v>493</v>
      </c>
      <c r="C45" s="2">
        <v>16</v>
      </c>
      <c r="D45" s="2" t="s">
        <v>450</v>
      </c>
      <c r="E45" s="2"/>
      <c r="F45" s="2"/>
      <c r="G45" s="2"/>
      <c r="H45" s="2"/>
    </row>
    <row r="46" spans="1:8">
      <c r="B46" s="2" t="s">
        <v>494</v>
      </c>
      <c r="C46" s="2">
        <v>30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13</v>
      </c>
      <c r="D47" s="2" t="s">
        <v>450</v>
      </c>
      <c r="E47" s="2"/>
      <c r="F47" s="2"/>
      <c r="G47" s="2"/>
      <c r="H47" s="2"/>
    </row>
    <row r="48" spans="1:8">
      <c r="B48" s="2" t="s">
        <v>496</v>
      </c>
      <c r="C48" s="2">
        <v>16</v>
      </c>
      <c r="D48" s="2" t="s">
        <v>450</v>
      </c>
      <c r="E48" s="2"/>
      <c r="F48" s="2"/>
      <c r="G48" s="2"/>
      <c r="H48" s="2"/>
    </row>
    <row r="49" spans="2:8">
      <c r="B49" s="2" t="s">
        <v>497</v>
      </c>
      <c r="C49" s="2">
        <v>17</v>
      </c>
      <c r="D49" s="2" t="s">
        <v>450</v>
      </c>
      <c r="E49" s="2"/>
      <c r="F49" s="2"/>
      <c r="G49" s="2"/>
      <c r="H49" s="2"/>
    </row>
    <row r="50" spans="2:8">
      <c r="B50" s="2" t="s">
        <v>498</v>
      </c>
      <c r="C50" s="2">
        <v>16</v>
      </c>
      <c r="D50" s="2" t="s">
        <v>450</v>
      </c>
      <c r="E50" s="2"/>
      <c r="F50" s="2"/>
      <c r="G50" s="2"/>
      <c r="H50" s="2"/>
    </row>
    <row r="51" spans="2:8">
      <c r="B51" s="2" t="s">
        <v>499</v>
      </c>
      <c r="C51" s="2">
        <v>14</v>
      </c>
      <c r="D51" s="2" t="s">
        <v>450</v>
      </c>
      <c r="E51" s="2"/>
      <c r="F51" s="2"/>
      <c r="G51" s="2"/>
      <c r="H51" s="2"/>
    </row>
    <row r="52" spans="2:8">
      <c r="B52" s="2" t="s">
        <v>500</v>
      </c>
      <c r="C52" s="2">
        <v>15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17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16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13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22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22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20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450</v>
      </c>
      <c r="E66" s="2"/>
      <c r="F66" s="2"/>
      <c r="G66" s="2"/>
      <c r="H66" s="2"/>
    </row>
    <row r="67" spans="2:8">
      <c r="B67" s="2" t="s">
        <v>515</v>
      </c>
      <c r="C67" s="2">
        <v>31</v>
      </c>
      <c r="D67" s="2" t="s">
        <v>450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450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450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32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35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36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30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32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30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30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19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24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25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31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38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38</v>
      </c>
      <c r="D89" s="2" t="s">
        <v>450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31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543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544</v>
      </c>
      <c r="C96" s="2">
        <v>37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36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22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17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45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39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36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40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42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33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30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21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33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32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568</v>
      </c>
      <c r="C120" s="2">
        <v>33</v>
      </c>
      <c r="D120" s="2" t="s">
        <v>450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450</v>
      </c>
      <c r="E122" s="2"/>
      <c r="F122" s="2"/>
      <c r="G122" s="2"/>
      <c r="H122" s="2"/>
    </row>
    <row r="123" spans="2:8">
      <c r="B123" s="2" t="s">
        <v>571</v>
      </c>
      <c r="C123" s="2">
        <v>26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26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19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34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33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37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37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36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51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43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40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450</v>
      </c>
      <c r="E144" s="2"/>
      <c r="F144" s="2"/>
      <c r="G144" s="2"/>
      <c r="H144" s="2"/>
    </row>
    <row r="145" spans="2:8">
      <c r="B145" s="2" t="s">
        <v>593</v>
      </c>
      <c r="C145" s="2">
        <v>34</v>
      </c>
      <c r="D145" s="2" t="s">
        <v>450</v>
      </c>
      <c r="E145" s="2"/>
      <c r="F145" s="2"/>
      <c r="G145" s="2"/>
      <c r="H145" s="2"/>
    </row>
    <row r="146" spans="2:8">
      <c r="B146" s="2" t="s">
        <v>594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595</v>
      </c>
      <c r="C147" s="2">
        <v>32</v>
      </c>
      <c r="D147" s="2" t="s">
        <v>450</v>
      </c>
      <c r="E147" s="2"/>
      <c r="F147" s="2"/>
      <c r="G147" s="2"/>
      <c r="H147" s="2"/>
    </row>
    <row r="148" spans="2:8">
      <c r="B148" s="2" t="s">
        <v>596</v>
      </c>
      <c r="C148" s="2">
        <v>37</v>
      </c>
      <c r="D148" s="2" t="s">
        <v>450</v>
      </c>
      <c r="E148" s="2"/>
      <c r="F148" s="2"/>
      <c r="G148" s="2"/>
      <c r="H148" s="2"/>
    </row>
    <row r="149" spans="2:8">
      <c r="B149" s="2" t="s">
        <v>597</v>
      </c>
      <c r="C149" s="2">
        <v>40</v>
      </c>
      <c r="D149" s="2" t="s">
        <v>450</v>
      </c>
      <c r="E149" s="2"/>
      <c r="F149" s="2"/>
      <c r="G149" s="2"/>
      <c r="H149" s="2"/>
    </row>
    <row r="150" spans="2:8">
      <c r="B150" s="2" t="s">
        <v>598</v>
      </c>
      <c r="C150" s="2">
        <v>42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29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29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25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46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43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39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32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33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28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22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14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36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50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48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39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33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39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450</v>
      </c>
      <c r="E179" s="2"/>
      <c r="F179" s="2"/>
      <c r="G179" s="2"/>
      <c r="H179" s="2"/>
    </row>
    <row r="180" spans="2:8">
      <c r="B180" s="2" t="s">
        <v>628</v>
      </c>
      <c r="C180" s="2">
        <v>11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630</v>
      </c>
      <c r="C182" s="2">
        <v>19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25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633</v>
      </c>
      <c r="C185" s="2">
        <v>24</v>
      </c>
      <c r="D185" s="2" t="s">
        <v>450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26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22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30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19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45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38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44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42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36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24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44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42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38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33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22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452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452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21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28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41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31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22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33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36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25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25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19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20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20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17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13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12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28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29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15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17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21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23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25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23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26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29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28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40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38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38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36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16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13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15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15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26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27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25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22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18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14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14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33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34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24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7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6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6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9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12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17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18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21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20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21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22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11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7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24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17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8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23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37</v>
      </c>
      <c r="D345" s="2" t="s">
        <v>452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452</v>
      </c>
      <c r="E346" s="2"/>
      <c r="F346" s="2"/>
      <c r="G346" s="2"/>
      <c r="H346" s="2"/>
    </row>
    <row r="347" spans="2:8">
      <c r="B347" s="2" t="s">
        <v>795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23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21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20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16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32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38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40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39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22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25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22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29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35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21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12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22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20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21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30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32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26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17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10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14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18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29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28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18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21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23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24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25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37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23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22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27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26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26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23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27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31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8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9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10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11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34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22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22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24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30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32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31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31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28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17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26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14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16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16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15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21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23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45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43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30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28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26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22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24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23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6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5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23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19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24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8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8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33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34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29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23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23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24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33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28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7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7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31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14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8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17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15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15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17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17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33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5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15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29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28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25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24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9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21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20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18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32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25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33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33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33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32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7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9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10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9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32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31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34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34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31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35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37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35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44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42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33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22</v>
      </c>
      <c r="D607" s="2" t="s">
        <v>452</v>
      </c>
      <c r="E607" s="2"/>
      <c r="F607" s="2"/>
      <c r="G607" s="2"/>
      <c r="H607" s="2"/>
    </row>
    <row r="608" spans="2:8">
      <c r="B608" s="2" t="s">
        <v>1056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21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19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18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7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21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22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19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38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32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36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23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30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35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37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33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17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22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28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25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26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30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22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31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40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16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10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14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22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20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19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34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35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39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32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25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31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28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40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33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31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31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29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31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32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32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33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29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28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42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42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28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27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29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26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24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32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34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32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19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32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29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43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34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31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29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1216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35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36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34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33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18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22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35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76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36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31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25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18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8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37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31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13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19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19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12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15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21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17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27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30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36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34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26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21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17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44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43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39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17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22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41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18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16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39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9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18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35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33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30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46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41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31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53</v>
      </c>
      <c r="D869" s="2" t="s">
        <v>452</v>
      </c>
      <c r="E869" s="2"/>
      <c r="F869" s="2"/>
      <c r="G869" s="2"/>
      <c r="H869" s="2"/>
    </row>
    <row r="870" spans="2:8">
      <c r="B870" s="2" t="s">
        <v>1318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40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44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44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34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28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21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15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17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18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18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17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30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39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9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11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11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33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1358</v>
      </c>
      <c r="C910" s="2">
        <v>21</v>
      </c>
      <c r="D910" s="2" t="s">
        <v>450</v>
      </c>
      <c r="E910" s="2"/>
      <c r="F910" s="2"/>
      <c r="G910" s="2"/>
      <c r="H910" s="2"/>
    </row>
    <row r="911" spans="2:8">
      <c r="B911" s="2" t="s">
        <v>1359</v>
      </c>
      <c r="C911" s="2">
        <v>17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7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9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14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15</v>
      </c>
      <c r="D915" s="2" t="s">
        <v>452</v>
      </c>
      <c r="E915" s="2"/>
      <c r="F915" s="2"/>
      <c r="G915" s="2"/>
      <c r="H915" s="2"/>
    </row>
    <row r="916" spans="2:8">
      <c r="B916" s="2" t="s">
        <v>1364</v>
      </c>
      <c r="C916" s="2">
        <v>19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22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30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33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40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38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24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34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32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14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11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11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11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13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13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39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40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35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30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22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33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35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26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27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26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25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24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24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21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15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452</v>
      </c>
      <c r="E963" s="2"/>
      <c r="F963" s="2"/>
      <c r="G963" s="2"/>
      <c r="H963" s="2"/>
    </row>
    <row r="964" spans="2:8">
      <c r="B964" s="2" t="s">
        <v>1412</v>
      </c>
      <c r="C964" s="2">
        <v>33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36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36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23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27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25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21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29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34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31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29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32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32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27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38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41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42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28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39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13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25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37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39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44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47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47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51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9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11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16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29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22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6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10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12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13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23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18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11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21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31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25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31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31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35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24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27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18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18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15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24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24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22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35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34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36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34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33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34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33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36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38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27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1524</v>
      </c>
      <c r="C1076" s="2">
        <v>18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25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30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32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32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39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37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41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40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47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24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21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19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37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41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35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53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41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25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29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36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36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29</v>
      </c>
      <c r="D1113" s="2" t="s">
        <v>452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452</v>
      </c>
      <c r="E1114" s="2"/>
      <c r="F1114" s="2"/>
      <c r="G1114" s="2"/>
      <c r="H1114" s="2"/>
    </row>
    <row r="1115" spans="2:8">
      <c r="B1115" s="2" t="s">
        <v>1563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36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37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36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36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28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30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31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30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26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12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41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43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22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20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25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35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37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40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45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45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18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46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13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15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14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13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10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9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23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23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17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36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40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33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33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35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29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29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33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28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60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37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33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38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40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25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34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33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30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32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33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34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20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31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24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35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25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16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18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21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30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45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32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22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24</v>
      </c>
      <c r="D1236" s="2" t="s">
        <v>452</v>
      </c>
      <c r="E1236" s="2"/>
      <c r="F1236" s="2"/>
      <c r="G1236" s="2"/>
      <c r="H1236" s="2"/>
    </row>
    <row r="1237" spans="2:8">
      <c r="B1237" s="2" t="s">
        <v>1685</v>
      </c>
      <c r="C1237" s="2">
        <v>22</v>
      </c>
      <c r="D1237" s="2" t="s">
        <v>452</v>
      </c>
      <c r="E1237" s="2"/>
      <c r="F1237" s="2"/>
      <c r="G1237" s="2"/>
      <c r="H1237" s="2"/>
    </row>
    <row r="1238" spans="2:8">
      <c r="B1238" s="2" t="s">
        <v>1686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15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10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8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35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36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22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22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36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39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42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29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35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40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37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39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35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27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38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39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40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36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35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39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39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33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39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37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34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34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30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31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23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34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36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25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43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29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34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11</v>
      </c>
      <c r="D1316" s="2" t="s">
        <v>452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22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49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35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42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26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29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30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29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24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33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37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24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26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29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31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23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40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45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45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32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34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33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35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40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41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34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32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26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20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31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33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39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43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35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32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36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28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39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17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8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24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24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49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27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21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36</v>
      </c>
      <c r="D1395" s="2" t="s">
        <v>450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41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31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19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30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30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27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24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15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9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13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9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8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5</v>
      </c>
      <c r="D1415" s="2" t="s">
        <v>452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47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8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14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13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17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22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27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37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35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35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21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452</v>
      </c>
      <c r="E1438" s="2"/>
      <c r="F1438" s="2"/>
      <c r="G1438" s="2"/>
      <c r="H1438" s="2"/>
    </row>
    <row r="1439" spans="2:8">
      <c r="B1439" s="2" t="s">
        <v>1887</v>
      </c>
      <c r="C1439" s="2">
        <v>34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29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24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38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41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37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43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43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40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41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43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31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24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67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61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44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56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50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39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30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41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15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10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32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39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34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30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30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14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14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12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13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13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35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27</v>
      </c>
      <c r="D1498" s="2" t="s">
        <v>452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24</v>
      </c>
      <c r="D1501" s="2" t="s">
        <v>452</v>
      </c>
      <c r="E1501" s="2"/>
      <c r="F1501" s="2"/>
      <c r="G1501" s="2"/>
      <c r="H1501" s="2"/>
    </row>
    <row r="1502" spans="2:8">
      <c r="B1502" s="2" t="s">
        <v>1950</v>
      </c>
      <c r="C1502" s="2">
        <v>24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40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44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20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40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40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29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57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28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24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28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37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31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26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13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14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15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15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12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31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26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29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10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14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18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24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19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20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14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34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34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33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25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32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38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41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29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32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32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37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32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23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18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22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22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21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36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34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32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37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37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33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15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20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21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43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37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41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43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34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31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18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19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21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20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19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18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10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16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30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34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33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29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12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12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16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20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41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41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36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15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14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14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48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11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12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11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35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43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41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32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37</v>
      </c>
      <c r="D1647" s="2" t="s">
        <v>452</v>
      </c>
      <c r="E1647" s="2"/>
      <c r="F1647" s="2"/>
      <c r="G1647" s="2"/>
      <c r="H1647" s="2"/>
    </row>
    <row r="1648" spans="2:8">
      <c r="B1648" s="2" t="s">
        <v>2096</v>
      </c>
      <c r="C1648" s="2">
        <v>22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23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24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28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31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31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30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44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32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33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29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21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17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17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16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13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9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31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18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16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33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12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14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16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14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13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12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12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13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13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11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12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12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21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37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34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33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31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24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37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39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43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47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49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32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31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31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16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24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35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34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37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22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19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15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24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16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32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40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20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18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16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16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14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28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18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10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8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14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452</v>
      </c>
      <c r="E1774" s="2"/>
      <c r="F1774" s="2"/>
      <c r="G1774" s="2"/>
      <c r="H1774" s="2"/>
    </row>
    <row r="1775" spans="2:8">
      <c r="B1775" s="2" t="s">
        <v>2223</v>
      </c>
      <c r="C1775" s="2">
        <v>20</v>
      </c>
      <c r="D1775" s="2" t="s">
        <v>452</v>
      </c>
      <c r="E1775" s="2"/>
      <c r="F1775" s="2"/>
      <c r="G1775" s="2"/>
      <c r="H1775" s="2"/>
    </row>
    <row r="1776" spans="2:8">
      <c r="B1776" s="2" t="s">
        <v>2224</v>
      </c>
      <c r="C1776" s="2">
        <v>23</v>
      </c>
      <c r="D1776" s="2" t="s">
        <v>452</v>
      </c>
      <c r="E1776" s="2"/>
      <c r="F1776" s="2"/>
      <c r="G1776" s="2"/>
      <c r="H1776" s="2"/>
    </row>
    <row r="1777" spans="2:8">
      <c r="B1777" s="2" t="s">
        <v>2225</v>
      </c>
      <c r="C1777" s="2">
        <v>26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24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12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16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14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17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20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20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19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20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21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16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14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19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23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23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16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23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18</v>
      </c>
      <c r="D1808" s="2" t="s">
        <v>452</v>
      </c>
      <c r="E1808" s="2"/>
      <c r="F1808" s="2"/>
      <c r="G1808" s="2"/>
      <c r="H1808" s="2"/>
    </row>
    <row r="1809" spans="2:8">
      <c r="B1809" s="2" t="s">
        <v>2257</v>
      </c>
      <c r="C1809" s="2">
        <v>21</v>
      </c>
      <c r="D1809" s="2" t="s">
        <v>452</v>
      </c>
      <c r="E1809" s="2"/>
      <c r="F1809" s="2"/>
      <c r="G1809" s="2"/>
      <c r="H1809" s="2"/>
    </row>
    <row r="1810" spans="2:8">
      <c r="B1810" s="2" t="s">
        <v>2258</v>
      </c>
      <c r="C1810" s="2">
        <v>21</v>
      </c>
      <c r="D1810" s="2" t="s">
        <v>452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23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22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24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23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15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34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36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24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18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22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24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32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17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21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20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16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19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28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19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16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19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9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29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23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24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32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24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20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24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31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26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27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34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19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24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22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21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23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20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24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20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25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21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22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25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26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25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20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16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39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36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31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34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36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15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13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13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12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11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11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15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39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37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32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32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23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31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31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47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14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8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9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19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25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25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10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16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16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19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17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7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9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14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16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23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38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27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40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41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32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34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30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34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35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30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34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40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38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25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19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34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35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40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45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43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38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34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39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45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23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43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41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31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23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26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37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45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47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32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36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33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46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46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26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29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36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35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39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44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22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20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17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12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12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10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24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31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35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34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39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38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20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40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44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34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33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38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41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28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22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33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36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25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39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29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38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38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31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25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33</v>
      </c>
      <c r="D2138" s="2" t="s">
        <v>452</v>
      </c>
      <c r="E2138" s="2"/>
      <c r="F2138" s="2"/>
      <c r="G2138" s="2"/>
      <c r="H2138" s="2"/>
    </row>
    <row r="2139" spans="2:8">
      <c r="B2139" s="2" t="s">
        <v>2587</v>
      </c>
      <c r="C2139" s="2">
        <v>27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34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34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38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39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32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21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24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44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46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24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21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13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11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7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15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29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37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42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31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27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27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32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33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17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20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23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31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39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26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19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22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24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22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15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25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21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46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20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18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18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22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25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5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24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19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20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22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20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17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18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50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46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37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41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33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34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34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34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38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38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36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18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19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21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21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21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19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18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39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27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28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22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19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15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11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25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29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19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20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34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25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32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33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34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30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33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36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36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34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38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16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20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23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22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30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39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40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41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17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28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36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35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29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13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28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16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17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19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32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37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35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20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21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22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39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37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42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47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53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24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30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33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31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30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25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28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30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37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41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40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32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12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13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12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13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13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39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39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30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34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36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21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21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26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24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37</v>
      </c>
      <c r="D2400" s="2" t="s">
        <v>452</v>
      </c>
      <c r="E2400" s="2"/>
      <c r="F2400" s="2"/>
      <c r="G2400" s="2"/>
      <c r="H2400" s="2"/>
    </row>
    <row r="2401" spans="2:8">
      <c r="B2401" s="2" t="s">
        <v>2849</v>
      </c>
      <c r="C2401" s="2">
        <v>39</v>
      </c>
      <c r="D2401" s="2" t="s">
        <v>452</v>
      </c>
      <c r="E2401" s="2"/>
      <c r="F2401" s="2"/>
      <c r="G2401" s="2"/>
      <c r="H2401" s="2"/>
    </row>
    <row r="2402" spans="2:8">
      <c r="B2402" s="2" t="s">
        <v>2850</v>
      </c>
      <c r="C2402" s="2">
        <v>37</v>
      </c>
      <c r="D2402" s="2" t="s">
        <v>452</v>
      </c>
      <c r="E2402" s="2"/>
      <c r="F2402" s="2"/>
      <c r="G2402" s="2"/>
      <c r="H2402" s="2"/>
    </row>
    <row r="2403" spans="2:8">
      <c r="B2403" s="2" t="s">
        <v>2851</v>
      </c>
      <c r="C2403" s="2">
        <v>30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25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24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44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45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37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41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42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34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37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25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29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33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22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22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21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19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38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35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16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12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34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36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24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25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14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16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15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26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40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32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33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48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54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10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21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38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20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32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32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46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30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33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36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37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12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18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30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33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32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40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33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39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42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38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37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37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41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43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22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25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24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24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13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13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11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11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10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37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22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17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25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29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35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27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25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31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18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8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14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17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16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12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30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37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36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22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26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34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25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17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23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32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25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29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29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21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36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36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9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12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36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38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10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30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36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33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31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29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16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41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40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39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27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25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27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43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40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25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20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9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20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8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14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17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17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20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8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10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12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38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41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42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39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28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23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13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8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24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14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11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17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17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20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35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41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26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19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27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28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43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41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16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15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17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34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31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24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33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34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23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18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20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19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19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38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40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30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37</v>
      </c>
      <c r="D2719" s="2" t="s">
        <v>452</v>
      </c>
      <c r="E2719" s="2"/>
      <c r="F2719" s="2"/>
      <c r="G2719" s="2"/>
      <c r="H2719" s="2"/>
    </row>
    <row r="2720" spans="2:8">
      <c r="B2720" s="2" t="s">
        <v>3168</v>
      </c>
      <c r="C2720" s="2">
        <v>39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39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40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39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40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13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7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12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19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16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17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30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30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36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31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15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19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18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36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38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38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39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32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31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32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30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28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27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24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22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27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30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25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19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18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10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452</v>
      </c>
      <c r="E2782" s="2"/>
      <c r="F2782" s="2"/>
      <c r="G2782" s="2"/>
      <c r="H2782" s="2"/>
    </row>
    <row r="2783" spans="2:8">
      <c r="B2783" s="2" t="s">
        <v>3231</v>
      </c>
      <c r="C2783" s="2">
        <v>37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6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36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33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30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28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42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44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39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43</v>
      </c>
      <c r="D2797" s="2" t="s">
        <v>452</v>
      </c>
      <c r="E2797" s="2"/>
      <c r="F2797" s="2"/>
      <c r="G2797" s="2"/>
      <c r="H2797" s="2"/>
    </row>
    <row r="2798" spans="2:8">
      <c r="B2798" s="2" t="s">
        <v>3246</v>
      </c>
      <c r="C2798" s="2">
        <v>30</v>
      </c>
      <c r="D2798" s="2" t="s">
        <v>452</v>
      </c>
      <c r="E2798" s="2"/>
      <c r="F2798" s="2"/>
      <c r="G2798" s="2"/>
      <c r="H2798" s="2"/>
    </row>
    <row r="2799" spans="2:8">
      <c r="B2799" s="2" t="s">
        <v>3247</v>
      </c>
      <c r="C2799" s="2">
        <v>32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31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29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34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41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43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38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39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9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34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32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33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35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34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45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35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32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35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39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38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41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42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41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21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24</v>
      </c>
      <c r="D2847" s="2" t="s">
        <v>452</v>
      </c>
      <c r="E2847" s="2"/>
      <c r="F2847" s="2"/>
      <c r="G2847" s="2"/>
      <c r="H2847" s="2"/>
    </row>
    <row r="2848" spans="2:8">
      <c r="B2848" s="2" t="s">
        <v>3296</v>
      </c>
      <c r="C2848" s="2">
        <v>20</v>
      </c>
      <c r="D2848" s="2" t="s">
        <v>452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452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21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24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43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43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24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39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41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42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30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34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36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12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17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22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28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31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36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29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24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38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25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21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35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11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18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23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35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38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37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16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16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7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10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18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22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19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36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32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25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22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32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35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29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39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33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34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44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12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17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14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12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37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15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14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20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27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13</v>
      </c>
      <c r="D2957" s="2" t="s">
        <v>452</v>
      </c>
      <c r="E2957" s="2"/>
      <c r="F2957" s="2"/>
      <c r="G2957" s="2"/>
      <c r="H2957" s="2"/>
    </row>
    <row r="2958" spans="2:8">
      <c r="B2958" s="2" t="s">
        <v>3406</v>
      </c>
      <c r="C2958" s="2">
        <v>17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21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39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19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36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37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35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40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39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17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19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21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34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36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33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28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31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32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29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29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23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42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43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34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38</v>
      </c>
      <c r="D3001" s="2" t="s">
        <v>452</v>
      </c>
      <c r="E3001" s="2"/>
      <c r="F3001" s="2"/>
      <c r="G3001" s="2"/>
      <c r="H3001" s="2"/>
    </row>
    <row r="3002" spans="2:8">
      <c r="B3002" s="2" t="s">
        <v>3450</v>
      </c>
      <c r="C3002" s="2">
        <v>40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17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31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32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33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33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36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23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26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36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38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39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41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30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36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38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33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36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41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42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25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31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36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35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37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22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25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32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32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39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31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34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23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28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29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36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28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28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33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25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21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14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13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24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26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37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36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38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27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41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43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44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47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38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37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37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32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28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31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20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24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34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38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40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42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41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38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33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32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33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36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31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36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32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34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37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32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26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17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20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35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36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26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26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34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41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44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37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41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16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21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25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30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27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25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21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43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29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33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34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15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17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15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15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21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20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20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23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21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10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42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41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10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45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34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39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33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34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34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38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43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41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40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44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35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37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38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26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37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35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43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41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10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17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19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452</v>
      </c>
      <c r="E3237" s="2"/>
      <c r="F3237" s="2"/>
      <c r="G3237" s="2"/>
      <c r="H3237" s="2"/>
    </row>
    <row r="3238" spans="2:8">
      <c r="B3238" s="2" t="s">
        <v>3686</v>
      </c>
      <c r="C3238" s="2">
        <v>37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29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36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37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44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27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43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40</v>
      </c>
      <c r="D3250" s="2" t="s">
        <v>452</v>
      </c>
      <c r="E3250" s="2"/>
      <c r="F3250" s="2"/>
      <c r="G3250" s="2"/>
      <c r="H3250" s="2"/>
    </row>
    <row r="3251" spans="2:8">
      <c r="B3251" s="2" t="s">
        <v>3699</v>
      </c>
      <c r="C3251" s="2">
        <v>26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43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46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38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37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38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38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42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41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40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37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24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25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40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35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38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40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38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26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42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30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35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35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34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38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33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38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40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36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42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42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45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33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36</v>
      </c>
      <c r="D3310" s="2" t="s">
        <v>452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452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452</v>
      </c>
      <c r="E3312" s="2"/>
      <c r="F3312" s="2"/>
      <c r="G3312" s="2"/>
      <c r="H3312" s="2"/>
    </row>
    <row r="3313" spans="2:8">
      <c r="B3313" s="2" t="s">
        <v>3761</v>
      </c>
      <c r="C3313" s="2">
        <v>29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34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36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38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34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42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43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30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35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38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39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42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52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31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43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43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50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49</v>
      </c>
      <c r="D3339" s="2" t="s">
        <v>452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452</v>
      </c>
      <c r="E3340" s="2"/>
      <c r="F3340" s="2"/>
      <c r="G3340" s="2"/>
      <c r="H3340" s="2"/>
    </row>
    <row r="3341" spans="2:8">
      <c r="B3341" s="2" t="s">
        <v>3789</v>
      </c>
      <c r="C3341" s="2">
        <v>33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37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33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40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49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42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41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36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43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44</v>
      </c>
      <c r="D3351" s="2" t="s">
        <v>452</v>
      </c>
      <c r="E3351" s="2"/>
      <c r="F3351" s="2"/>
      <c r="G3351" s="2"/>
      <c r="H3351" s="2"/>
    </row>
    <row r="3352" spans="2:8">
      <c r="B3352" s="2" t="s">
        <v>3800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42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50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43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40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27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21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34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37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35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33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24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41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48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32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32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31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42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47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32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39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40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44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42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20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19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36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41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48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38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40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37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25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35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41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30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47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44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29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29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20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9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6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9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38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44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50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36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33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36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43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49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43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48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17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17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38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36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42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40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34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25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26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37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38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41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43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38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28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31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34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36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16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15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23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23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17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18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36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35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33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35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25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30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32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20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7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7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5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11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18</v>
      </c>
      <c r="D3489" s="2" t="s">
        <v>452</v>
      </c>
      <c r="E3489" s="2"/>
      <c r="F3489" s="2"/>
      <c r="G3489" s="2"/>
      <c r="H3489" s="2"/>
    </row>
    <row r="3490" spans="2:8">
      <c r="B3490" s="2" t="s">
        <v>3938</v>
      </c>
      <c r="C3490" s="2">
        <v>18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21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24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37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39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23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26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32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42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42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33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39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39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40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44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42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46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35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34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32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36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52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36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43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48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37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39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44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39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48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44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36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48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47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31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41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45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20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43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35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35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33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25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38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44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50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25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25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22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42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39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29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34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34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28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31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45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46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32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35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45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44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33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38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47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40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38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32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30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51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14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19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28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23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29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20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32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32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23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26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29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31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47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55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31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37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35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30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29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49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45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28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21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35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36</v>
      </c>
      <c r="D3644" s="2" t="s">
        <v>452</v>
      </c>
      <c r="E3644" s="2"/>
      <c r="F3644" s="2"/>
      <c r="G3644" s="2"/>
      <c r="H3644" s="2"/>
    </row>
    <row r="3645" spans="2:8">
      <c r="B3645" s="2" t="s">
        <v>4093</v>
      </c>
      <c r="C3645" s="2">
        <v>42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46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32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38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41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16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38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34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20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22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36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43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36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48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48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26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31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36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38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42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21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35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35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35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42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46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39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40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32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24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22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19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16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39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37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37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36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44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37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38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31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41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47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43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42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49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45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40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36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38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38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41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29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34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35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25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35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47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32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38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40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38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40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48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28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29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10</v>
      </c>
      <c r="D3746" s="2" t="s">
        <v>452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20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21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21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21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22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21</v>
      </c>
      <c r="D3754" s="2" t="s">
        <v>452</v>
      </c>
      <c r="E3754" s="2"/>
      <c r="F3754" s="2"/>
      <c r="G3754" s="2"/>
      <c r="H3754" s="2"/>
    </row>
    <row r="3755" spans="2:8">
      <c r="B3755" s="2" t="s">
        <v>4203</v>
      </c>
      <c r="C3755" s="2">
        <v>29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33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36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35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45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42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36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38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48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45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28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39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25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452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22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25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31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36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41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31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30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34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35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26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27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37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41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42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17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16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17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40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45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43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33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14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16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16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18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18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30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26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39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43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43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35</v>
      </c>
      <c r="D3823" s="2" t="s">
        <v>452</v>
      </c>
      <c r="E3823" s="2"/>
      <c r="F3823" s="2"/>
      <c r="G3823" s="2"/>
      <c r="H3823" s="2"/>
    </row>
    <row r="3824" spans="2:8">
      <c r="B3824" s="2" t="s">
        <v>4272</v>
      </c>
      <c r="C3824" s="2">
        <v>37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35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24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22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30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35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32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34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12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12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13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14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14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14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14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13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35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34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32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28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32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38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41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42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30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29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49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44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48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31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34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35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25</v>
      </c>
      <c r="D3879" s="2" t="s">
        <v>452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41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39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39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43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36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42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41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40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35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39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40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35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53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42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49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50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37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35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36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20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46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43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32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44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44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38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40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39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38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39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39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17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19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25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27</v>
      </c>
      <c r="D3931" s="2" t="s">
        <v>452</v>
      </c>
      <c r="E3931" s="2"/>
      <c r="F3931" s="2"/>
      <c r="G3931" s="2"/>
      <c r="H3931" s="2"/>
    </row>
    <row r="3932" spans="2:8">
      <c r="B3932" s="2" t="s">
        <v>4380</v>
      </c>
      <c r="C3932" s="2">
        <v>35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39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31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40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40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23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39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36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47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14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50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48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40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33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25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41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32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41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32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39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35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29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39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40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36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40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37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44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42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47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31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37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36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40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39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39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44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45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36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33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41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42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13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37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42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40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39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29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32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31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35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41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34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15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14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12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10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15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16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42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35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40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41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43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30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35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39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35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34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34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39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43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25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40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40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40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44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45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37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30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30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41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43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51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50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8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9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9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42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47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42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42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23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44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41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36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37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24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28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27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35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40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44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20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18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28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23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37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22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14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40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34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36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26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20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41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44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41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38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40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42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43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32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37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38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38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39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37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30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35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28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23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36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38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38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37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35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26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38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41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44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41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42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26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29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32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40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33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14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27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27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28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44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45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44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25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47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50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32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35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34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450</v>
      </c>
      <c r="E4185" s="2"/>
      <c r="F4185" s="2"/>
      <c r="G4185" s="2"/>
      <c r="H4185" s="2"/>
    </row>
    <row r="4186" spans="2:8">
      <c r="B4186" s="2" t="s">
        <v>4634</v>
      </c>
      <c r="C4186" s="2">
        <v>42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47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35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45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34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42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41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30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38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21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22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25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39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21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21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24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22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33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36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37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35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34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37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40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32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37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42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43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26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49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33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33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17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41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44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42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30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35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23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24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34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36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36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36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37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37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41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37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34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36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36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42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39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41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43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37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43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25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28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27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29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42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40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28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25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31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29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33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38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34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38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42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34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19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33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39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41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40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36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34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36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36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43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36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38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38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36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29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28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28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43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45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41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43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38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43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27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48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39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41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41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17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38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39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36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36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41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42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59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27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28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22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32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30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35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31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29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47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53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56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42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34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37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43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48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31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31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37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41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43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41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31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23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46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45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42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40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36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25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22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29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55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54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31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31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29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24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40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38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50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50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51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36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18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25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28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34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37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36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43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57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41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50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44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43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41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38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24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49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40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48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55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32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23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18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18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26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27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41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40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40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29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25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56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47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48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47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37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25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22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30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43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42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33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26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48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18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42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43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41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50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39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45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43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45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46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30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45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44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36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36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42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43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51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31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37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35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28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39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43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24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28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30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40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43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38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37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44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43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19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31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35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43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39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25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42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29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34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33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36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38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38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32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46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40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40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37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17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29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39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38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49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31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19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19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18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14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11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7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20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19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18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13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36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37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39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35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24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33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35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40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38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38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22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29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33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35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24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25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27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47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41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37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38</v>
      </c>
      <c r="D4681" s="2" t="s">
        <v>452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30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34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35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30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48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37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40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41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36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33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31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452</v>
      </c>
      <c r="E4694" s="2"/>
      <c r="F4694" s="2"/>
      <c r="G4694" s="2"/>
      <c r="H4694" s="2"/>
    </row>
    <row r="4695" spans="2:8">
      <c r="B4695" s="2" t="s">
        <v>5143</v>
      </c>
      <c r="C4695" s="2">
        <v>25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31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46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47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38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24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31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33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39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38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22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32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38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38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28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35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35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48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42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34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38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40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45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39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36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31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26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20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43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34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36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34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39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38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43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51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43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30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45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41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27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40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37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44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27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47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26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24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23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24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23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37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40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29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42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31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38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40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24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22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18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38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36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38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38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33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30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38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43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41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30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11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7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12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24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13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15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22</v>
      </c>
      <c r="D4845" s="2" t="s">
        <v>452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33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38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27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46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33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36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25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32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29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31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21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14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45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22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7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8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9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12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34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35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21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20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17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15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19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14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39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41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23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37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41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40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41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40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30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35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31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37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38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28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33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33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452</v>
      </c>
      <c r="E4925" s="2"/>
      <c r="F4925" s="2"/>
      <c r="G4925" s="2"/>
      <c r="H4925" s="2"/>
    </row>
    <row r="4926" spans="2:8">
      <c r="B4926" s="2" t="s">
        <v>5374</v>
      </c>
      <c r="C4926" s="2">
        <v>25</v>
      </c>
      <c r="D4926" s="2" t="s">
        <v>452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452</v>
      </c>
      <c r="E4927" s="2"/>
      <c r="F4927" s="2"/>
      <c r="G4927" s="2"/>
      <c r="H4927" s="2"/>
    </row>
    <row r="4928" spans="2:8">
      <c r="B4928" s="2" t="s">
        <v>5376</v>
      </c>
      <c r="C4928" s="2">
        <v>37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25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26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23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23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18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34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32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22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27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23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20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14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9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31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27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31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31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452</v>
      </c>
      <c r="E4964" s="2"/>
      <c r="F4964" s="2"/>
      <c r="G4964" s="2"/>
      <c r="H4964" s="2"/>
    </row>
    <row r="4965" spans="2:8">
      <c r="B4965" s="2" t="s">
        <v>5413</v>
      </c>
      <c r="C4965" s="2">
        <v>26</v>
      </c>
      <c r="D4965" s="2" t="s">
        <v>452</v>
      </c>
      <c r="E4965" s="2"/>
      <c r="F4965" s="2"/>
      <c r="G4965" s="2"/>
      <c r="H4965" s="2"/>
    </row>
    <row r="4966" spans="2:8">
      <c r="B4966" s="2" t="s">
        <v>5414</v>
      </c>
      <c r="C4966" s="2">
        <v>22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24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25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26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31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5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42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42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39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42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17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21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31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23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15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19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21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31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35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31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37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35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33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38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42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34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33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21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26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29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27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22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46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22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30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24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26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33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35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37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37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13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30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32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28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32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33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39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46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45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28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31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33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38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41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41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32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33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16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17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17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17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17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16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16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13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34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25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21</v>
      </c>
      <c r="D5083" s="2" t="s">
        <v>452</v>
      </c>
      <c r="E5083" s="2"/>
      <c r="F5083" s="2"/>
      <c r="G5083" s="2"/>
      <c r="H5083" s="2"/>
    </row>
    <row r="5084" spans="2:8">
      <c r="B5084" s="2" t="s">
        <v>5532</v>
      </c>
      <c r="C5084" s="2">
        <v>37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36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40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10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14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18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19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22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23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37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38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13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21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36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31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32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41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34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31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10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13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20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17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16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25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21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38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39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41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452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30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29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36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43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46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48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45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38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55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51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39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41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40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43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45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26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24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17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12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31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27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32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9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10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12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13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16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53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36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22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33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34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41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44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43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44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40</v>
      </c>
      <c r="D5198" s="2" t="s">
        <v>452</v>
      </c>
      <c r="E5198" s="2"/>
      <c r="F5198" s="2"/>
      <c r="G5198" s="2"/>
      <c r="H5198" s="2"/>
    </row>
    <row r="5199" spans="2:8">
      <c r="B5199" s="2" t="s">
        <v>5647</v>
      </c>
      <c r="C5199" s="2">
        <v>44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28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30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34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36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37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42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41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44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452</v>
      </c>
      <c r="E5210" s="2"/>
      <c r="F5210" s="2"/>
      <c r="G5210" s="2"/>
      <c r="H5210" s="2"/>
    </row>
    <row r="5211" spans="2:8">
      <c r="B5211" s="2" t="s">
        <v>5659</v>
      </c>
      <c r="C5211" s="2">
        <v>35</v>
      </c>
      <c r="D5211" s="2" t="s">
        <v>452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32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28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17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25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45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43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36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39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38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27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34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37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40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36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36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35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36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20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38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35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21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27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37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9</v>
      </c>
      <c r="D5247" s="2" t="s">
        <v>452</v>
      </c>
      <c r="E5247" s="2"/>
      <c r="F5247" s="2"/>
      <c r="G5247" s="2"/>
      <c r="H5247" s="2"/>
    </row>
    <row r="5248" spans="2:8">
      <c r="B5248" s="2" t="s">
        <v>5696</v>
      </c>
      <c r="C5248" s="2">
        <v>12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13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14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14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13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44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41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24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24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22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18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57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35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38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27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42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49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23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15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17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17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18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18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41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39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31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40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40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32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35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38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26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39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20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49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50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45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38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40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32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27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20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38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37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40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39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37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36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38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37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39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38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40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30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19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48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47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38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15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16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21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25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45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43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28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452</v>
      </c>
      <c r="E5342" s="2"/>
      <c r="F5342" s="2"/>
      <c r="G5342" s="2"/>
      <c r="H5342" s="2"/>
    </row>
    <row r="5343" spans="2:8">
      <c r="B5343" s="2" t="s">
        <v>5791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452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26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21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17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17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13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13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25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25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24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22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16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11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10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9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37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19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28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22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23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19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18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26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17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39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41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42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34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39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38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36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37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39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33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27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28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21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22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22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22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21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20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17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19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12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30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56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22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23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22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21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38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38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14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15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15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12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8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26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8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9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8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9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8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7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7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22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22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35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30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452</v>
      </c>
      <c r="E5476" s="2"/>
      <c r="F5476" s="2"/>
      <c r="G5476" s="2"/>
      <c r="H5476" s="2"/>
    </row>
    <row r="5477" spans="2:8">
      <c r="B5477" s="2" t="s">
        <v>5925</v>
      </c>
      <c r="C5477" s="2">
        <v>35</v>
      </c>
      <c r="D5477" s="2" t="s">
        <v>452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35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41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39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36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9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33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28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25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23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8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32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41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41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35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34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35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31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32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20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24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29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26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18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18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19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21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25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28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30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36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36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35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47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32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33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29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24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37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43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41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42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38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39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34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29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21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23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22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22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31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29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33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37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34</v>
      </c>
      <c r="D5574" s="2" t="s">
        <v>452</v>
      </c>
      <c r="E5574" s="2"/>
      <c r="F5574" s="2"/>
      <c r="G5574" s="2"/>
      <c r="H5574" s="2"/>
    </row>
    <row r="5575" spans="2:8">
      <c r="B5575" s="2" t="s">
        <v>6023</v>
      </c>
      <c r="C5575" s="2">
        <v>28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35</v>
      </c>
      <c r="D5577" s="2" t="s">
        <v>452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26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27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20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22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18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16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14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35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15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14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30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31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40</v>
      </c>
      <c r="D5605" s="2" t="s">
        <v>452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452</v>
      </c>
      <c r="E5606" s="2"/>
      <c r="F5606" s="2"/>
      <c r="G5606" s="2"/>
      <c r="H5606" s="2"/>
    </row>
    <row r="5607" spans="2:8">
      <c r="B5607" s="2" t="s">
        <v>6055</v>
      </c>
      <c r="C5607" s="2">
        <v>22</v>
      </c>
      <c r="D5607" s="2" t="s">
        <v>452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32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23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25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36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32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28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29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22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26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27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23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25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31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27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31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6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11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15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17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17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18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18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18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21</v>
      </c>
      <c r="D5651" s="2" t="s">
        <v>452</v>
      </c>
      <c r="E5651" s="2"/>
      <c r="F5651" s="2"/>
      <c r="G5651" s="2"/>
      <c r="H5651" s="2"/>
    </row>
    <row r="5652" spans="2:8">
      <c r="B5652" s="2" t="s">
        <v>6100</v>
      </c>
      <c r="C5652" s="2">
        <v>21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47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39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38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37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35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33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34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34</v>
      </c>
      <c r="D5664" s="2" t="s">
        <v>452</v>
      </c>
      <c r="E5664" s="2"/>
      <c r="F5664" s="2"/>
      <c r="G5664" s="2"/>
      <c r="H5664" s="2"/>
    </row>
    <row r="5665" spans="2:8">
      <c r="B5665" s="2" t="s">
        <v>6113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24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20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25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44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48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35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35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24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43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9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8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36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38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34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33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23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26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25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17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10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34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35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17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26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29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32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20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29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37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25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29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29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26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19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9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5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12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15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15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26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23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31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30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32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31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31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24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21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37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27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35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5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6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7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6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19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22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26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20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34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27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25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41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31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39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38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44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48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47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28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19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20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21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34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37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38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39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42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42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27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8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15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19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37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31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22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31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33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28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28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32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19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21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23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23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21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22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25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20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26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27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24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38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29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26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27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23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11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13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19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17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19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35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41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45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28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27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37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35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36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37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36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25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41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30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29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31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18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24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23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29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16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21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26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15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40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46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9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8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16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37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40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35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22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28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40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38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38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26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30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39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44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46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33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34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32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35</v>
      </c>
      <c r="D5952" s="2" t="s">
        <v>452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19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35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37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39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41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29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29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55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27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27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20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18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40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26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17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30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29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25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34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28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50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44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39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36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33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36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39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33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35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38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44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26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22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47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46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39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31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24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33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37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44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46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36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36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34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35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31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43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47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26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11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36</v>
      </c>
      <c r="D6031" s="2" t="s">
        <v>452</v>
      </c>
      <c r="E6031" s="2"/>
      <c r="F6031" s="2"/>
      <c r="G6031" s="2"/>
      <c r="H6031" s="2"/>
    </row>
    <row r="6032" spans="2:8">
      <c r="B6032" s="2" t="s">
        <v>6480</v>
      </c>
      <c r="C6032" s="2">
        <v>38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26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40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38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40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31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36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33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37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42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39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38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23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18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17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30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30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34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37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35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34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35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27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50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47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14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26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26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33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33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45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42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42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41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29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27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36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38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39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35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22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33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32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27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31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31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34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40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36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39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40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31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37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42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35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36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34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24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22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32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33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23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35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38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26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25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27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25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28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27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22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18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22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33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31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5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27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27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34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39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35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29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29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24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32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31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15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32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32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31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13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36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35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33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31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34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35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35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7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9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12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27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26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29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25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23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15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17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18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24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32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33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35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38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40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32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33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35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25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41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29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32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36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28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22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31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29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28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31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33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31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37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32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38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42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41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38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22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34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38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23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26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29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33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23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25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23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23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20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14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36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36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30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25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21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28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36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40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13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16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17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19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18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35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33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30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12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22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30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31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25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30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22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24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24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19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18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6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32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33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36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31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23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37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36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35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36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40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11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13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13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39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39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33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44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45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39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31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40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13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15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28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25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21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13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19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18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21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22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17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29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18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18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26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19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34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37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39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25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21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18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15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37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21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37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48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39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14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16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17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35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31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34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33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25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33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36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36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38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35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35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45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43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39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35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38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40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33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38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27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34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38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38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40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36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28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33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35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36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29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13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43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41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39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38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39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32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31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35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25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44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36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23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26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26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22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35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31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37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42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45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51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25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36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42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41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43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26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37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22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17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11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40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45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43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19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39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43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45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41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26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48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43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36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41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44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57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28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36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35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35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28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23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18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18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16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17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20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24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18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12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7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13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16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16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14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15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20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23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31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30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16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21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23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24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18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15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36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26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26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24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19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54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32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452</v>
      </c>
      <c r="E6672" s="2"/>
      <c r="F6672" s="2"/>
      <c r="G6672" s="2"/>
      <c r="H6672" s="2"/>
    </row>
    <row r="6673" spans="2:8">
      <c r="B6673" s="2" t="s">
        <v>7121</v>
      </c>
      <c r="C6673" s="2">
        <v>13</v>
      </c>
      <c r="D6673" s="2" t="s">
        <v>452</v>
      </c>
      <c r="E6673" s="2"/>
      <c r="F6673" s="2"/>
      <c r="G6673" s="2"/>
      <c r="H6673" s="2"/>
    </row>
    <row r="6674" spans="2:8">
      <c r="B6674" s="2" t="s">
        <v>7122</v>
      </c>
      <c r="C6674" s="2">
        <v>16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16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18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19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39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40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32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18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18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41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40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39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38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35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33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13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19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15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6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48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39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20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20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17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8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26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29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27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27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39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40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41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31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33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34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18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23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24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24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27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22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37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37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35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30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33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35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37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32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33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10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42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47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21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22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23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23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28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28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23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11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17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27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29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30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46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27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36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28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14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16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15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15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33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37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36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27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26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33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37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41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28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31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32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26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30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31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24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15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37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35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26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22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19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35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28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25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19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18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17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20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16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15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27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37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32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8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28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27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26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25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36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36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34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7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9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9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8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24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26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25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24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39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37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38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34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34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35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37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41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39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23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27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28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24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41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45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36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9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10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10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9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25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28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31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21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32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36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35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29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33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37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38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38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29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32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19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21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32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34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20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15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10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7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22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36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36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36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32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31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28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27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17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9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10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11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452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452</v>
      </c>
      <c r="E7019" s="2"/>
      <c r="F7019" s="2"/>
      <c r="G7019" s="2"/>
      <c r="H7019" s="2"/>
    </row>
    <row r="7020" spans="2:8">
      <c r="B7020" s="2" t="s">
        <v>7468</v>
      </c>
      <c r="C7020" s="2">
        <v>27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30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25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28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23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21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35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37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39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22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19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25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27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39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36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24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19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19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19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17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38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35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22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22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40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40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13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36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15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25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33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36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40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40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32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30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45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44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40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40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44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46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42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28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36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35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452</v>
      </c>
      <c r="E7105" s="2"/>
      <c r="F7105" s="2"/>
      <c r="G7105" s="2"/>
      <c r="H7105" s="2"/>
    </row>
    <row r="7106" spans="2:8">
      <c r="B7106" s="2" t="s">
        <v>7554</v>
      </c>
      <c r="C7106" s="2">
        <v>42</v>
      </c>
      <c r="D7106" s="2" t="s">
        <v>452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38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33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35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32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31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23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28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41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19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22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27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16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18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19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20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42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40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54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45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15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30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39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44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43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41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21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25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35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37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38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26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22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39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31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34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25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30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28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28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51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46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35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24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17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16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23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29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27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40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41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41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33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34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28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31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36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38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31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22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23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19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9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33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18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25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29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29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32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31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33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32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32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14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10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12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23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36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38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34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32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14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16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16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23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23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16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5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26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16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21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35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40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8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7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5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42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41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36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18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21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24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12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29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31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19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52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36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38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15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17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33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34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33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34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35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33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21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28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31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29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25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22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8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25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28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29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24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14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42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38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24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35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16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30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20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19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28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38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36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30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25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41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35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29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43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35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38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30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24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12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8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10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14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17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17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15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24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37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43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43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34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35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35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452</v>
      </c>
      <c r="E7409" s="2"/>
      <c r="F7409" s="2"/>
      <c r="G7409" s="2"/>
      <c r="H7409" s="2"/>
    </row>
    <row r="7410" spans="2:8">
      <c r="B7410" s="2" t="s">
        <v>7858</v>
      </c>
      <c r="C7410" s="2">
        <v>21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24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32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38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39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37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47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36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35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25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36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37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28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20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26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31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36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40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39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34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34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38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41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40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30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33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34</v>
      </c>
      <c r="D7462" s="2" t="s">
        <v>450</v>
      </c>
      <c r="E7462" s="2"/>
      <c r="F7462" s="2"/>
      <c r="G7462" s="2"/>
      <c r="H7462" s="2"/>
    </row>
    <row r="7463" spans="2:8">
      <c r="B7463" s="2" t="s">
        <v>7911</v>
      </c>
      <c r="C7463" s="2">
        <v>37</v>
      </c>
      <c r="D7463" s="2" t="s">
        <v>450</v>
      </c>
      <c r="E7463" s="2"/>
      <c r="F7463" s="2"/>
      <c r="G7463" s="2"/>
      <c r="H7463" s="2"/>
    </row>
    <row r="7464" spans="2:8">
      <c r="B7464" s="2" t="s">
        <v>7912</v>
      </c>
      <c r="C7464" s="2">
        <v>34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37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39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38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18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13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16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19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23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26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28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39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47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55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35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27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37</v>
      </c>
      <c r="D7496" s="2" t="s">
        <v>452</v>
      </c>
      <c r="E7496" s="2"/>
      <c r="F7496" s="2"/>
      <c r="G7496" s="2"/>
      <c r="H7496" s="2"/>
    </row>
    <row r="7497" spans="2:8">
      <c r="B7497" s="2" t="s">
        <v>7945</v>
      </c>
      <c r="C7497" s="2">
        <v>43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40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31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35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47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29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33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33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34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35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36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23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11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13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16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17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26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19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27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21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19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5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5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5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6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6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5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29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31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30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29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36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25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36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40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38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7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7</v>
      </c>
      <c r="D7558" s="2" t="s">
        <v>452</v>
      </c>
      <c r="E7558" s="2"/>
      <c r="F7558" s="2"/>
      <c r="G7558" s="2"/>
      <c r="H7558" s="2"/>
    </row>
    <row r="7559" spans="2:8">
      <c r="B7559" s="2" t="s">
        <v>8007</v>
      </c>
      <c r="C7559" s="2">
        <v>5</v>
      </c>
      <c r="D7559" s="2" t="s">
        <v>452</v>
      </c>
      <c r="E7559" s="2"/>
      <c r="F7559" s="2"/>
      <c r="G7559" s="2"/>
      <c r="H7559" s="2"/>
    </row>
    <row r="7560" spans="2:8">
      <c r="B7560" s="2" t="s">
        <v>8008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23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23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28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27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14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14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13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10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7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32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35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33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29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29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23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30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29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16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10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12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13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16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17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19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19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16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19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21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10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19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15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13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12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9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14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17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17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17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12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8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5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16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7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12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14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21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37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22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22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11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13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8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9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9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30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24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17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23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25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30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28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25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10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37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34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31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34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24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32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32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45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13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22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20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20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26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32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33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34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12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12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11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17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17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35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18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10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9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11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15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18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18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18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19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28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24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20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30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18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16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21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18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17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17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16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29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17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18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17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6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5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5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32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11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8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12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16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20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22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20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18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20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22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30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32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33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452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37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21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22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25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34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7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11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33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35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37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22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22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21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34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40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22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13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26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11</v>
      </c>
      <c r="D7789" s="2" t="s">
        <v>452</v>
      </c>
      <c r="E7789" s="2"/>
      <c r="F7789" s="2"/>
      <c r="G7789" s="2"/>
      <c r="H7789" s="2"/>
    </row>
    <row r="7790" spans="2:8">
      <c r="B7790" s="2" t="s">
        <v>8238</v>
      </c>
      <c r="C7790" s="2">
        <v>13</v>
      </c>
      <c r="D7790" s="2" t="s">
        <v>452</v>
      </c>
      <c r="E7790" s="2"/>
      <c r="F7790" s="2"/>
      <c r="G7790" s="2"/>
      <c r="H7790" s="2"/>
    </row>
    <row r="7791" spans="2:8">
      <c r="B7791" s="2" t="s">
        <v>8239</v>
      </c>
      <c r="C7791" s="2">
        <v>18</v>
      </c>
      <c r="D7791" s="2" t="s">
        <v>452</v>
      </c>
      <c r="E7791" s="2"/>
      <c r="F7791" s="2"/>
      <c r="G7791" s="2"/>
      <c r="H7791" s="2"/>
    </row>
    <row r="7792" spans="2:8">
      <c r="B7792" s="2" t="s">
        <v>8240</v>
      </c>
      <c r="C7792" s="2">
        <v>37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30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31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39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34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39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33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452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17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35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26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27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28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24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17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11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5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12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8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5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10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38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28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17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42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7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19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20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12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10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10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7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13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20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21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26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26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22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16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20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24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26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23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33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55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38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36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34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36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21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37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25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14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18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39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37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31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31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34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30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32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35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20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24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35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36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30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32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27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20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28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25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25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31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38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35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37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49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36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33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33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24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41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47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30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31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35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27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27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25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21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20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20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23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38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28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12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41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43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40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19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18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18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39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40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36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28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23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19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15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11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36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33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35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39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39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8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15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17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23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27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36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10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12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15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43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42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19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35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452</v>
      </c>
      <c r="E8009" s="2"/>
      <c r="F8009" s="2"/>
      <c r="G8009" s="2"/>
      <c r="H8009" s="2"/>
    </row>
    <row r="8010" spans="2:8">
      <c r="B8010" s="2" t="s">
        <v>8458</v>
      </c>
      <c r="C8010" s="2">
        <v>34</v>
      </c>
      <c r="D8010" s="2" t="s">
        <v>452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28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24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11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7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47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13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17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27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13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13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17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21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21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21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38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46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53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35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33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25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48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39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39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44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39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27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25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22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40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34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40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47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48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37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43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43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28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23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49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33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45</v>
      </c>
      <c r="D8076" s="2" t="s">
        <v>452</v>
      </c>
      <c r="E8076" s="2"/>
      <c r="F8076" s="2"/>
      <c r="G8076" s="2"/>
      <c r="H8076" s="2"/>
    </row>
    <row r="8077" spans="2:8">
      <c r="B8077" s="2" t="s">
        <v>8525</v>
      </c>
      <c r="C8077" s="2">
        <v>42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32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47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45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37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38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39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36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43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19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18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22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37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54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28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37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33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34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28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24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16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13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44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45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45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12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12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14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15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53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22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19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16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33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33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38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42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46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36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37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38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42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43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16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17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33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35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32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41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43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35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29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33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38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41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43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37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41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35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30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28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47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38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38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28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30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30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42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29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35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43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51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34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37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40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27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28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26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34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37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40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40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42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43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34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33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22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41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47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51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30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36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39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41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27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22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12</v>
      </c>
      <c r="D8225" s="2" t="s">
        <v>452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37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39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21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41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42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8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9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10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10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10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24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26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39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37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27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452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452</v>
      </c>
      <c r="E8255" s="2"/>
      <c r="F8255" s="2"/>
      <c r="G8255" s="2"/>
      <c r="H8255" s="2"/>
    </row>
    <row r="8256" spans="2:8">
      <c r="B8256" s="2" t="s">
        <v>8704</v>
      </c>
      <c r="C8256" s="2">
        <v>24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31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36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37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44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48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42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44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44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44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33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49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13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22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27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27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16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29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28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44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43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56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38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42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44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47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30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26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21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21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18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13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23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23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26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38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19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18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36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39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35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40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43</v>
      </c>
      <c r="D8319" s="2" t="s">
        <v>450</v>
      </c>
      <c r="E8319" s="2"/>
      <c r="F8319" s="2"/>
      <c r="G8319" s="2"/>
      <c r="H8319" s="2"/>
    </row>
    <row r="8320" spans="2:8">
      <c r="B8320" s="2" t="s">
        <v>8768</v>
      </c>
      <c r="C8320" s="2">
        <v>46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35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36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33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41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40</v>
      </c>
      <c r="D8326" s="2" t="s">
        <v>450</v>
      </c>
      <c r="E8326" s="2"/>
      <c r="F8326" s="2"/>
      <c r="G8326" s="2"/>
      <c r="H8326" s="2"/>
    </row>
    <row r="8327" spans="2:8">
      <c r="B8327" s="2" t="s">
        <v>8775</v>
      </c>
      <c r="C8327" s="2">
        <v>40</v>
      </c>
      <c r="D8327" s="2" t="s">
        <v>450</v>
      </c>
      <c r="E8327" s="2"/>
      <c r="F8327" s="2"/>
      <c r="G8327" s="2"/>
      <c r="H8327" s="2"/>
    </row>
    <row r="8328" spans="2:8">
      <c r="B8328" s="2" t="s">
        <v>8776</v>
      </c>
      <c r="C8328" s="2">
        <v>36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37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42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47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34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32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24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26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24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40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38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44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48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40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49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39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44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37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14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16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18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20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16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12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20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20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16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14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10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6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45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33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35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35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39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40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35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40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47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28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29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35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31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43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38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38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36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44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48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42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42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34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450</v>
      </c>
      <c r="E8403" s="2"/>
      <c r="F8403" s="2"/>
      <c r="G8403" s="2"/>
      <c r="H8403" s="2"/>
    </row>
    <row r="8404" spans="2:8">
      <c r="B8404" s="2" t="s">
        <v>8852</v>
      </c>
      <c r="C8404" s="2">
        <v>34</v>
      </c>
      <c r="D8404" s="2" t="s">
        <v>450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30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46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47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43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45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24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24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26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26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20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30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31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34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34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38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40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38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48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47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33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41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45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14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22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30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41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30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26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22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20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43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13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20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27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15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15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15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14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13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34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38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39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44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45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13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18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18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18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17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32</v>
      </c>
      <c r="D8476" s="2" t="s">
        <v>450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8926</v>
      </c>
      <c r="C8478" s="2">
        <v>36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38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34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41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49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47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36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40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39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23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23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35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38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30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26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52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54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33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34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34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38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44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47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27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32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32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37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39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41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33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40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37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38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47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34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37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23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15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33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12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34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47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45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34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36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39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56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38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40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50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53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41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37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16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22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38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35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40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40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44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29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30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40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46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30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35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35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21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29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33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36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36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41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36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38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40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39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47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21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41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41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25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52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20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34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37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42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38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38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38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46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45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23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22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21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23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24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28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42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50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28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34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35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45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35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36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41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52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39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42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22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48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43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452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25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24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50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27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47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24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26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25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20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33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12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36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34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40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25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42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46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41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46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45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39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45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33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48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52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24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17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15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41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38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39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37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33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36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20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20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21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19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17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16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13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39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41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29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11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11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33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35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41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37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53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64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36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40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39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26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38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37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35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36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42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36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33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26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53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30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38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42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26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35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24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21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25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32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31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38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40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46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49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35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37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35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35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38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37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36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35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25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26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28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29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21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18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48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47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31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31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35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39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44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39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42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33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34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45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32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36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38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43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46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32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36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35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22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25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16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22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33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36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36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40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40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34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30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36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40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38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36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38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40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43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40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23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22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19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19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29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35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39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39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35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33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36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20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21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20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20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41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36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36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26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43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25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21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41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18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45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53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38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38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15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38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40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35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36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40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41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30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32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34</v>
      </c>
      <c r="D8935" s="2" t="s">
        <v>450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450</v>
      </c>
      <c r="E8936" s="2"/>
      <c r="F8936" s="2"/>
      <c r="G8936" s="2"/>
      <c r="H8936" s="2"/>
    </row>
    <row r="8937" spans="2:8">
      <c r="B8937" s="2" t="s">
        <v>9385</v>
      </c>
      <c r="C8937" s="2">
        <v>9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9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34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36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35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49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33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39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38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40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39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41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42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36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44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53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45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36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39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45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46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36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43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37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47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32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39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45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38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41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41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43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43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37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19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452</v>
      </c>
      <c r="E8987" s="2"/>
      <c r="F8987" s="2"/>
      <c r="G8987" s="2"/>
      <c r="H8987" s="2"/>
    </row>
    <row r="8988" spans="2:8">
      <c r="B8988" s="2" t="s">
        <v>9436</v>
      </c>
      <c r="C8988" s="2">
        <v>31</v>
      </c>
      <c r="D8988" s="2" t="s">
        <v>452</v>
      </c>
      <c r="E8988" s="2"/>
      <c r="F8988" s="2"/>
      <c r="G8988" s="2"/>
      <c r="H8988" s="2"/>
    </row>
    <row r="8989" spans="2:8">
      <c r="B8989" s="2" t="s">
        <v>9437</v>
      </c>
      <c r="C8989" s="2">
        <v>28</v>
      </c>
      <c r="D8989" s="2" t="s">
        <v>452</v>
      </c>
      <c r="E8989" s="2"/>
      <c r="F8989" s="2"/>
      <c r="G8989" s="2"/>
      <c r="H8989" s="2"/>
    </row>
    <row r="8990" spans="2:8">
      <c r="B8990" s="2" t="s">
        <v>9438</v>
      </c>
      <c r="C8990" s="2">
        <v>48</v>
      </c>
      <c r="D8990" s="2" t="s">
        <v>452</v>
      </c>
      <c r="E8990" s="2"/>
      <c r="F8990" s="2"/>
      <c r="G8990" s="2"/>
      <c r="H8990" s="2"/>
    </row>
    <row r="8991" spans="2:8">
      <c r="B8991" s="2" t="s">
        <v>9439</v>
      </c>
      <c r="C8991" s="2">
        <v>42</v>
      </c>
      <c r="D8991" s="2" t="s">
        <v>452</v>
      </c>
      <c r="E8991" s="2"/>
      <c r="F8991" s="2"/>
      <c r="G8991" s="2"/>
      <c r="H8991" s="2"/>
    </row>
    <row r="8992" spans="2:8">
      <c r="B8992" s="2" t="s">
        <v>9440</v>
      </c>
      <c r="C8992" s="2">
        <v>36</v>
      </c>
      <c r="D8992" s="2" t="s">
        <v>452</v>
      </c>
      <c r="E8992" s="2"/>
      <c r="F8992" s="2"/>
      <c r="G8992" s="2"/>
      <c r="H8992" s="2"/>
    </row>
    <row r="8993" spans="2:8">
      <c r="B8993" s="2" t="s">
        <v>9441</v>
      </c>
      <c r="C8993" s="2">
        <v>44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17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452</v>
      </c>
      <c r="E8995" s="2"/>
      <c r="F8995" s="2"/>
      <c r="G8995" s="2"/>
      <c r="H8995" s="2"/>
    </row>
    <row r="8996" spans="2:8">
      <c r="B8996" s="2" t="s">
        <v>9444</v>
      </c>
      <c r="C8996" s="2">
        <v>43</v>
      </c>
      <c r="D8996" s="2" t="s">
        <v>452</v>
      </c>
      <c r="E8996" s="2"/>
      <c r="F8996" s="2"/>
      <c r="G8996" s="2"/>
      <c r="H8996" s="2"/>
    </row>
    <row r="8997" spans="2:8">
      <c r="B8997" s="2" t="s">
        <v>9445</v>
      </c>
      <c r="C8997" s="2">
        <v>13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34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35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47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36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23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39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43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34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35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42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36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36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40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38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47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22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44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42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34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50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48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41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39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39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37</v>
      </c>
      <c r="D9040" s="2" t="s">
        <v>452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27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24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19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15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45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43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43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45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49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15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36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41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43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44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42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58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34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38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10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43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49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37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40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45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45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33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30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38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42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40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46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39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40</v>
      </c>
      <c r="D9082" s="2" t="s">
        <v>450</v>
      </c>
      <c r="E9082" s="2"/>
      <c r="F9082" s="2"/>
      <c r="G9082" s="2"/>
      <c r="H9082" s="2"/>
    </row>
    <row r="9083" spans="2:8">
      <c r="B9083" s="2" t="s">
        <v>9531</v>
      </c>
      <c r="C9083" s="2">
        <v>35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38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37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36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46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13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29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38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45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52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43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21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27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38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40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28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41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48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46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47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18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21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18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24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15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35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30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28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18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26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25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19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41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37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41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44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42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35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36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37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42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57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38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43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35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37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33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33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31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33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45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21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39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52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32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41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40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37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39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42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31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38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23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34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28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32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32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29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25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36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45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41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39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25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30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34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36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32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34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36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36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26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39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38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32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34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22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23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27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17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20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16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40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44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48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45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25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26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28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34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37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37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43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32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33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33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10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9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8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34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38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41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42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47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47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40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34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44</v>
      </c>
      <c r="D9281" s="2" t="s">
        <v>452</v>
      </c>
      <c r="E9281" s="2"/>
      <c r="F9281" s="2"/>
      <c r="G9281" s="2"/>
      <c r="H9281" s="2"/>
    </row>
    <row r="9282" spans="2:8">
      <c r="B9282" s="2" t="s">
        <v>9730</v>
      </c>
      <c r="C9282" s="2">
        <v>43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42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39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52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51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32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33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36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42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39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20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22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23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48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38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39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38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40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38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22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24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18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13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26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23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23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29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33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32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33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34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36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36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35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41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42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29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35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34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37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12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34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40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42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39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35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34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32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38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38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37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41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45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36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42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40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37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37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35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41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44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38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38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47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46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33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34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34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28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22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24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23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53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31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36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24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27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24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18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18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26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22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20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35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39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39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48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25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28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28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25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21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19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19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18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16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15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11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36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33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29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26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23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32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33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29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35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22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33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38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19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20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28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36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39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39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13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34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44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46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36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36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20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37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26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28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29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32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29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55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53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30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44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42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22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21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39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40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39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46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47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31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35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37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56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46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45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42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33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38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40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41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12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36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37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41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45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37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43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38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40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28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32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31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33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43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35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22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45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35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51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39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22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52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48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25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21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15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43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50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47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32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50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50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54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34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58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45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44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39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38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32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43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39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30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39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37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29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14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14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45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44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42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16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18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23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27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52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24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24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35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12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20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24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25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20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48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46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50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38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58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38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39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43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41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43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22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28</v>
      </c>
      <c r="D9659" s="2" t="s">
        <v>450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32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52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42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27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38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39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32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38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40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37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31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54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48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22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29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32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38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38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41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43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35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37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39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43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42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32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38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28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28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49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44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27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43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39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34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38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38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36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15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16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16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16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15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15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14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35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37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31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42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18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25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29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42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18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26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36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41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38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39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33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27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23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20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42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32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26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38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38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15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17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21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28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32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39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40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37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38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36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22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23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27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40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37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23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21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22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21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19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18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17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16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32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36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27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51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47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43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17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11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6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45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31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39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36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20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48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42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47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35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38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49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37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39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45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32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23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26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39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37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39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41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35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33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34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24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34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40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21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29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46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45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42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39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41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28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43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48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29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33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50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50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35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47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35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35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31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41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21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25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33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33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36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450</v>
      </c>
      <c r="E9876" s="2"/>
      <c r="F9876" s="2"/>
      <c r="G9876" s="2"/>
      <c r="H9876" s="2"/>
    </row>
    <row r="9877" spans="2:8">
      <c r="B9877" s="2" t="s">
        <v>10325</v>
      </c>
      <c r="C9877" s="2">
        <v>33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33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42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38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25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23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38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36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42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40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42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21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26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22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452</v>
      </c>
      <c r="E9905" s="2"/>
      <c r="F9905" s="2"/>
      <c r="G9905" s="2"/>
      <c r="H9905" s="2"/>
    </row>
    <row r="9906" spans="2:8">
      <c r="B9906" s="2" t="s">
        <v>10354</v>
      </c>
      <c r="C9906" s="2">
        <v>15</v>
      </c>
      <c r="D9906" s="2" t="s">
        <v>452</v>
      </c>
      <c r="E9906" s="2"/>
      <c r="F9906" s="2"/>
      <c r="G9906" s="2"/>
      <c r="H9906" s="2"/>
    </row>
    <row r="9907" spans="2:8">
      <c r="B9907" s="2" t="s">
        <v>10355</v>
      </c>
      <c r="C9907" s="2">
        <v>17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37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29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43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31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27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22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21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16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14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452</v>
      </c>
      <c r="E9926" s="2"/>
      <c r="F9926" s="2"/>
      <c r="G9926" s="2"/>
      <c r="H9926" s="2"/>
    </row>
    <row r="9927" spans="2:8">
      <c r="B9927" s="2" t="s">
        <v>10375</v>
      </c>
      <c r="C9927" s="2">
        <v>39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40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53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56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41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48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34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36</v>
      </c>
      <c r="D9942" s="2" t="s">
        <v>452</v>
      </c>
      <c r="E9942" s="2"/>
      <c r="F9942" s="2"/>
      <c r="G9942" s="2"/>
      <c r="H9942" s="2"/>
    </row>
    <row r="9943" spans="2:8">
      <c r="B9943" s="2" t="s">
        <v>10391</v>
      </c>
      <c r="C9943" s="2">
        <v>34</v>
      </c>
      <c r="D9943" s="2" t="s">
        <v>452</v>
      </c>
      <c r="E9943" s="2"/>
      <c r="F9943" s="2"/>
      <c r="G9943" s="2"/>
      <c r="H9943" s="2"/>
    </row>
    <row r="9944" spans="2:8">
      <c r="B9944" s="2" t="s">
        <v>10392</v>
      </c>
      <c r="C9944" s="2">
        <v>47</v>
      </c>
      <c r="D9944" s="2" t="s">
        <v>452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452</v>
      </c>
      <c r="E9945" s="2"/>
      <c r="F9945" s="2"/>
      <c r="G9945" s="2"/>
      <c r="H9945" s="2"/>
    </row>
    <row r="9946" spans="2:8">
      <c r="B9946" s="2" t="s">
        <v>10394</v>
      </c>
      <c r="C9946" s="2">
        <v>30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49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35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46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34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34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48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47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46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46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47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41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38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34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39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39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35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38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35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32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30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39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39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33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49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29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42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42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12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12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36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40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38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24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29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29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54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18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34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36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16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32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39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42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32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36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17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49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37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41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38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43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43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21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20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18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19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34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23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43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51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55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45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40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31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33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40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40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41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43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33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47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19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44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10533</v>
      </c>
      <c r="C10085" s="2">
        <v>39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10534</v>
      </c>
      <c r="C10086" s="2">
        <v>41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37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41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42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40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40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44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24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43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42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43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31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45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30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43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47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22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19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18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32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25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21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36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37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20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31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30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27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42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49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46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39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44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42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28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14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17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17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13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21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19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34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27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42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44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45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31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31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20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40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40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36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29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31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26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33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35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35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28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45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44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37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40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32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35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38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41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36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37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15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38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39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40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48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31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32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24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18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27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12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12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33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39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39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33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31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24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15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19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16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19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21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30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24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35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11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14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49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44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40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45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40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39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32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24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36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42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45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49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16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10757</v>
      </c>
      <c r="C10309" s="2">
        <v>16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10758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37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34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48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37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29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50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28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42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46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26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32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34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13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16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38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24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25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41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38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37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34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45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46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33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27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43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19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20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21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16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46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29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22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26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35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37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39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20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26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21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39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19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30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30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32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45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44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40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38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42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33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34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39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38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44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43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39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33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43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44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49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30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38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41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43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35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39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38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32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38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44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26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15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15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17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17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34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38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39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39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38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40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43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39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42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39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14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21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19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17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31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33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28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20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11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31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35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10959</v>
      </c>
      <c r="C10511" s="2">
        <v>34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10962</v>
      </c>
      <c r="C10514" s="2">
        <v>27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11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40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37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32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39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44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33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23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40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39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32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24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44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44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46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38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19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21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52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50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47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40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37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43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42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27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27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24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18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14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15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32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34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33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42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26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37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37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25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33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39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43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45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24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37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43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47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20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29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37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41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40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44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28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43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49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44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42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25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37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42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19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42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31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24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23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27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36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37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43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27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11115</v>
      </c>
      <c r="C10667" s="2">
        <v>32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37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41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44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40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43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47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22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44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24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41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39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31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48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47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36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41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44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35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37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38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38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40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40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35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41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39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40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24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11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20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47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43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35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41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43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38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38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23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41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46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41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41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21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19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32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28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30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30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40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27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11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30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37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31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38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39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40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43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29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36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32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27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35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37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37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43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30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21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44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42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37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33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31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25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18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17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34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45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40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35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29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32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38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41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28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33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34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41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43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39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9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27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28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33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11297</v>
      </c>
      <c r="C10849" s="2">
        <v>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6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5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15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16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16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16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23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14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8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10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11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11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33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33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34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36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40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42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20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36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10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10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14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13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13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18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17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32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27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28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19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23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52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52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40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13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18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20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41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26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25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25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27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18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36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36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37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29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34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20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34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39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43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20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42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40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27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36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25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43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43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41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38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39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44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28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37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38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40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10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33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19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23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19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16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15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14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37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35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19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19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11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16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44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25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35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38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38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21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12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40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33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39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40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32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36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36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35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35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39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29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10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10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15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40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13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39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32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38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10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12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10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26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36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37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34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34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28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31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29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28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26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19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17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13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12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29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26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28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27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40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20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37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34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39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33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22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13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12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13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18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17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20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19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15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30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11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7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13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17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18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17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18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16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12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39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39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44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44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38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20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33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43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47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34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37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37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18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13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41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43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32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30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36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30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33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32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35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41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41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44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21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22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13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14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13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14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23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20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17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16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17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21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23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41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43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43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36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20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40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42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39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40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37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43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47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40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46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52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45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51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37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26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30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41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33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37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30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28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30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13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28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45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40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34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31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36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39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37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35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40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18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16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15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30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34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31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41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40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31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33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31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36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13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11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9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17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27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36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10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42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18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17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18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22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17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18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19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17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11835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54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49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37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23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42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23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24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17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13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35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25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23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35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26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19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17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35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37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37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41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17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18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21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18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23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25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38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35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44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42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24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26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12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17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23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43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32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37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36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36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36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38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33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37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24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38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35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33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35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37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30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36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37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19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31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32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33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54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50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36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36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40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41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46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36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33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33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29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33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31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36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41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41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43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17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36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35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33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40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41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40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30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22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19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18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25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23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36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17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25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22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12065</v>
      </c>
      <c r="C11617" s="2">
        <v>20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12066</v>
      </c>
      <c r="C11618" s="2">
        <v>35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14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19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22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41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35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36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36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36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41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28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36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36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35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38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37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35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43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46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41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20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17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16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16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35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40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37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26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35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16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23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35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36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33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28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22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19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36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42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49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22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34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34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37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19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19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19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19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16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15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34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39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44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37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32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42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41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35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33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30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31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37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44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33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27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40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26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41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31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36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15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43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44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40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12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15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14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17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17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15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30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33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52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45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37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40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26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17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34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37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34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15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24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12258</v>
      </c>
      <c r="C11810" s="2">
        <v>41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37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33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34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37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41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44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39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34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23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13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30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37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38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16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19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23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23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33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34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34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42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45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44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42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30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32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31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35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38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40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36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43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26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31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36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37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20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44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42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24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32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38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42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43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36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37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35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34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33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41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38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43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32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36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32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43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44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31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31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34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35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31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31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11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19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22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27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28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35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14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34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23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34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40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40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22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39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30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25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26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21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10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31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34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34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32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42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32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51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52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19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15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23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18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22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23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21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10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18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29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25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23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44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41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27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42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31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18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16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13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28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18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30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29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11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15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36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35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26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20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11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14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15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14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19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35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13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17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37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10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12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13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19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14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18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16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17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16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19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45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19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22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25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15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22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18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18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25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29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18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42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42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38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39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10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12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16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18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24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23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24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12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11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11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27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27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24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38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40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40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36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24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26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27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11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13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14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28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28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18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17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17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19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33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30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32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23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30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33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32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36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36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23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25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46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12720</v>
      </c>
      <c r="C12272" s="2">
        <v>40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40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16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29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10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18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44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43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36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35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31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31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16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43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39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36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38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38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33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24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27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34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36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30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33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32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40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38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14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16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16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17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15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13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12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11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8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17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24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22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20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8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13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12801</v>
      </c>
      <c r="C12353" s="2">
        <v>21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22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21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17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36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35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12812</v>
      </c>
      <c r="C12364" s="2">
        <v>21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35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36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36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34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35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24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19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27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37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36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20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21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21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20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36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37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36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36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30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29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39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35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31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30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37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30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34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12872</v>
      </c>
      <c r="C12424" s="2">
        <v>30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12874</v>
      </c>
      <c r="C12426" s="2">
        <v>20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12875</v>
      </c>
      <c r="C12427" s="2">
        <v>44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49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50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38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39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38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36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14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36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12889</v>
      </c>
      <c r="C12441" s="2">
        <v>35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31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33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27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37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37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20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18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14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38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39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39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34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39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30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42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39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41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21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23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18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19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25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14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14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14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12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12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10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12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10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11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41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35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18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17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15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12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37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35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28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34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34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26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26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27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47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25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36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41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44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21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22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20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29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13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11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9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29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24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20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49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46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12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43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41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30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33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21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19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20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19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16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23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23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21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12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30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20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24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12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11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6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13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16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17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17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16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36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34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19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18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32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11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11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12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13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14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25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13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12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14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25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32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18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21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13103</v>
      </c>
      <c r="C12655" s="2">
        <v>20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13104</v>
      </c>
      <c r="C12656" s="2">
        <v>16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29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28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36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25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26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16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18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16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16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15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10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36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29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36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17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17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13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15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18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28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22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14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12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10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36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35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44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35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42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46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29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33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39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46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49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37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37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40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37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27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13186</v>
      </c>
      <c r="C12738" s="2">
        <v>20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29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32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18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31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33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33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30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37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46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28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46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42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31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31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12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10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34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27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32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34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40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40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15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37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23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36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39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36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22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34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36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26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27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19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32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30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13263</v>
      </c>
      <c r="C12815" s="2">
        <v>29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13264</v>
      </c>
      <c r="C12816" s="2">
        <v>51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13265</v>
      </c>
      <c r="C12817" s="2">
        <v>45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37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38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36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36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43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31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13277</v>
      </c>
      <c r="C12829" s="2">
        <v>31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37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41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39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39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43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42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13286</v>
      </c>
      <c r="C12838" s="2">
        <v>30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13287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30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21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48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44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16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16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15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12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33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31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14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16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18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21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31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43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40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23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34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30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35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32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31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19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17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19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19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35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39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17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23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28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39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13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43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44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34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43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37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36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12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11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11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12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19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17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17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29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35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26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25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18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28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7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12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12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38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34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24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16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25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14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18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21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21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18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30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43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44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45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10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18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20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28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29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46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42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38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8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11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34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13461</v>
      </c>
      <c r="C13013" s="2">
        <v>34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19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36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41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38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37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28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34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37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30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35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32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31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35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39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41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18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16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41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36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39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27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37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25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26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33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41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31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32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37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32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42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44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36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39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41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36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41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42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43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13541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24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18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47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27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19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39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40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44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55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46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42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34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40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37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37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42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13571</v>
      </c>
      <c r="C13123" s="2">
        <v>43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43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9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10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40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47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50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44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46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44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13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13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14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15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26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25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40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43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42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26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31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35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37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38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43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42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29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29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24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30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31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45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27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24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41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42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42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42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41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30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30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29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43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39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36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13661</v>
      </c>
      <c r="C13213" s="2">
        <v>27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36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37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37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37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38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40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10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11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11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34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34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30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36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40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40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37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37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13688</v>
      </c>
      <c r="C13240" s="2">
        <v>30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31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30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26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27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17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39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41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32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34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17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21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20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22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26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33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31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37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36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42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43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46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35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43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43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51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27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32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33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34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32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37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44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44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39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44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23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37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23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12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15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42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37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40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24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36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30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34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52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33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38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45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30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31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48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34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51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28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21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34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36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37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37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40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45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46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31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34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32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28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18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16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29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35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36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38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35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34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33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37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37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35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19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21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25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36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45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45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39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41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42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48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35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31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31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28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28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39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48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38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39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37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27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32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38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45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47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30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37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41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36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48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21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34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32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40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13949</v>
      </c>
      <c r="C13501" s="2">
        <v>40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38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39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36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40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43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25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27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29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27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42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40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23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26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36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40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46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50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39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21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11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14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17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22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37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43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36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35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41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50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55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41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40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38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42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39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31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18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42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42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44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44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16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9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24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45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18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26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32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34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33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38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41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41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29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32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45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42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40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41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15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41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46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39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34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49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49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33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41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43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45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41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43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31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38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35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35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36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21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32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33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37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39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16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39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33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32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31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42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29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33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35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34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51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36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43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36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37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36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47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31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14139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37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34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34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43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41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32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32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23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19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36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25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44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48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38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39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43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46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43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30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38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47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25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33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33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36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21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20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39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45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31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29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46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25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16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17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18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17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32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32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33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33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43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55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44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32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40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31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32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41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43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45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42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46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36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40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47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42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28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33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33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14266</v>
      </c>
      <c r="C13818" s="2">
        <v>34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14267</v>
      </c>
      <c r="C13819" s="2">
        <v>25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44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42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35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44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35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46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42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39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34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34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42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46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41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48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23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24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23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31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40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42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40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48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48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44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48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62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44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34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33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35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37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25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39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38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27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24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27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45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41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38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36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39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41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33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52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32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35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41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43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34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43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36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48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46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33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38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37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32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33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45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45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39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40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40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39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20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34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33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38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40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35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39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24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19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38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42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41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36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39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38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31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35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39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17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19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17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14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37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26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37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40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37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39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35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49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46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13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15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19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21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46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45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44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35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39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43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43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25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35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32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34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22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29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34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37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27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36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43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41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48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45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28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51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42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44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26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48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44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44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48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15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16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20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22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17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22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39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41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39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32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32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39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41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30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26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23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20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47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43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43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14559</v>
      </c>
      <c r="C14111" s="2">
        <v>34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14560</v>
      </c>
      <c r="C14112" s="2">
        <v>23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28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18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16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15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40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30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22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36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34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14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18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20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33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31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50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36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36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38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24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32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35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33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32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29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37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14625</v>
      </c>
      <c r="C14177" s="2">
        <v>44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43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37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37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37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35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24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38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43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42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33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36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37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36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34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40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22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29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36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38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35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38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36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30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40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50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44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42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45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34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38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43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43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38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38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33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33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39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45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35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34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35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25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28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41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42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42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38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40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45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34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42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52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37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38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29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36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39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30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39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38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33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34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35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30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32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35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36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36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34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37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22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26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37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50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37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42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40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41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43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24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28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40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37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34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39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33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32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33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39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32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39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42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41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50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33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33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40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45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40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26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46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44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40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49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39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40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45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50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41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48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47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45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34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31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53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37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37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39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34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35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43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52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30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34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30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15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33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36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41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47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29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11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41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42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45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45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45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36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43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48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43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44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35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36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47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54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48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24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41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43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31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34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21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34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41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34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47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44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45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42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50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58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37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42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43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14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17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19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20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32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25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37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36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22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48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45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25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26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30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27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12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16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18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19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18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42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46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41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45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50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49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38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43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41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36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41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40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33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39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45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30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33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35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39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35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38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44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40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46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32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42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27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33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35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31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33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34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27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40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45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34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33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32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37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38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33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35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43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61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44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17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17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28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37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31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35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31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31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31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40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23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23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16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34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38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39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22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24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28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31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42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46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31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30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37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37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32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39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41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25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27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34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40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26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34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35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23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35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34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36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37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36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32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18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23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35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38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39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43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41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43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32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36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35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32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37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35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51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22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31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36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33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35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35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32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40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39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34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35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37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35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27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34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39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35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41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45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44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51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32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34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20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42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43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35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19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46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47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48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40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35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29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24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20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28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30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23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38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15307</v>
      </c>
      <c r="C14859" s="2">
        <v>21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15308</v>
      </c>
      <c r="C14860" s="2">
        <v>36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15309</v>
      </c>
      <c r="C14861" s="2">
        <v>39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15311</v>
      </c>
      <c r="C14863" s="2">
        <v>48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53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42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33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45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35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16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41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20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19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27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33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37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40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54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36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43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43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46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46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42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27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30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32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32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26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31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27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35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57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38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54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50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42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39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42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51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56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43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45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28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44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47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34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42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45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46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47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35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34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45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51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46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47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39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37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47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31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51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48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45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43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39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38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38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42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44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45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42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17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21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29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33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23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36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39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30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26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24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19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37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35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40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32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49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30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37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39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40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52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41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19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18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29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23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35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38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42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45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37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36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37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38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35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42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46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28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32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38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41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47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15501</v>
      </c>
      <c r="C15053" s="2">
        <v>42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15503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34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24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42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42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33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38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37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36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31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34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34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35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15524</v>
      </c>
      <c r="C15076" s="2">
        <v>37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43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37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23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20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11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59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55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35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36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40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36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14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16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22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29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28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26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30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21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15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26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22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53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14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14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18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23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51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49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47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35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38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37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37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37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46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40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31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39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43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31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33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40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39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45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41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26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40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43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37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41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42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35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45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43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27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33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40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44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47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44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36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37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43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42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40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29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38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44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44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41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40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42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26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33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35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35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49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40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32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20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41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37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41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38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42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41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39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40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30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32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38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42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30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30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31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44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23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13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13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27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30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32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40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42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41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42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30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34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32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38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36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45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43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40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40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37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21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21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43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40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41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40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48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45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30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40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37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34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18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20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24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31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31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43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33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33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38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24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25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25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28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33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20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28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28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41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40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23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32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37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41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38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37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41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39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25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18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45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45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41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30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35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38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39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39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19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19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41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32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31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42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40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43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36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40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43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36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33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21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37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37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24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56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47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39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45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45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37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54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41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49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18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23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27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27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47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45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33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35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31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29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33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39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25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51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44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23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13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15908</v>
      </c>
      <c r="C15460" s="2">
        <v>34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12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12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16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45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32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30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36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38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13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15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17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6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13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22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21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37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38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17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32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22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49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40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30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20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46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42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38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40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34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21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24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18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14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15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17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18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43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39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39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42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32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38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42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40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37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27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40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33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33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30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21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35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44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39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47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41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32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48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36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13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18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18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20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23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39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35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28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14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32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39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37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32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30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45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46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29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47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33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37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34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37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27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26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26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42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37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16097</v>
      </c>
      <c r="C15649" s="2">
        <v>44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40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29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30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36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28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39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30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31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37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25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34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33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24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53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49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39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10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30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40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35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37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40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42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45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6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30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33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27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23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16199</v>
      </c>
      <c r="C15751" s="2">
        <v>22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35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31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28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37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30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40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34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17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10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22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36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35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41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15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32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32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43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40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43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41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35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37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37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23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17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15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32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34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13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34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36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27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11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15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16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21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35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42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40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31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47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47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18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20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25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35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34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34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33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17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26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28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19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21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10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30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36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31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22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21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35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31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34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33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30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12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36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38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40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37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16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17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16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13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14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13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12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10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14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19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20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16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11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16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15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15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11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14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13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6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10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17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19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20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21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29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36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27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14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23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40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40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15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27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32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13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15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12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32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32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19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19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17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19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40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28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38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27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17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41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10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34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38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40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41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45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39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23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19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49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48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42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29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29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42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36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22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26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24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16482</v>
      </c>
      <c r="C16034" s="2">
        <v>18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22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21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18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15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14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13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11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6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21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16498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24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38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37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35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41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37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35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35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42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36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31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36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33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15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28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17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12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10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15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33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39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11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14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13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15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18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19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16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36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34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17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37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32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17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19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26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20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26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22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32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16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22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38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29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27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29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29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44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56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37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22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26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36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42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32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38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41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42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40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40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33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37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42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41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35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37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46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42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37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33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41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42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47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46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19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19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17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14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13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45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51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33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40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45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31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34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22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40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43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41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39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25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25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18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17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19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19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34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31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40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12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19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32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11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25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28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21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22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33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32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38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42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43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56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49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34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37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26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27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36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16768</v>
      </c>
      <c r="C16320" s="2">
        <v>34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30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20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15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38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36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20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40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42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27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27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26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22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36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32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28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47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42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23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34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34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28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20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11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16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16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17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18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12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39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33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41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37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23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27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32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32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18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20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30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43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36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52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18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37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32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29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35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35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23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28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29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34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38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36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38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42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42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17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22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24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25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19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19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40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38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38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34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42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40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35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33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41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20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25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33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36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40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41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43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45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50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21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20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19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34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41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44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34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34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33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45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41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20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20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21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24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21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49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45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10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37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37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35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37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36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38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50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28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32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34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34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40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41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32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45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51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47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50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41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40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35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30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36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39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42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10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31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23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11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10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49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45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43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35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37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38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40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14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17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22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38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39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42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34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24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28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36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41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42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41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54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46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27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31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32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19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43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37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39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20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39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39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39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37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24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33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34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33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42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41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26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31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34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42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33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32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24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13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36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37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35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39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38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30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36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37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33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30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35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34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30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41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27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20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33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39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16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29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33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37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37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37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36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39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33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35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36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40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38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28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29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11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14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37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37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30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35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43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43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44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44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36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14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46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49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42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42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40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30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40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42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38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42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40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23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34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20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21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45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35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38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30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37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45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38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43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43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31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40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29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40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27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38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35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35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42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46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45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44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43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32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36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31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34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36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37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42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40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37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20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21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41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44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40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44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44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45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23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32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33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39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39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41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50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52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17390</v>
      </c>
      <c r="C16942" s="2">
        <v>34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33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14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21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28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17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40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44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47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19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34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42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38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43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47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53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13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26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19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32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37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46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50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39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47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36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40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40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40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43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43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52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54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35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35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38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56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27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18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15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15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29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14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32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34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37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25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17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34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33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41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44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15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18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23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15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26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39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41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45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35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30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42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43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28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35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36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36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32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35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32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20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34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38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38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36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44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38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26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14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17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31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36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38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44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37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13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21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32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46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46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47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41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28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36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40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39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41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40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45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46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36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38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31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31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34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43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20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42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42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43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30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47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40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44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19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33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34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22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30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35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37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37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49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37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41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50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34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33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17678</v>
      </c>
      <c r="C17230" s="2">
        <v>37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17679</v>
      </c>
      <c r="C17231" s="2">
        <v>36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33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31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35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39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31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33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30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24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25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46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24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15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18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24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11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31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40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43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44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42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48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41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43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42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38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42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39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10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39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14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14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37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36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42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26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26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27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32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30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34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45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34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35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32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36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39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44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32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46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25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31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37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38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21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17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38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20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44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40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45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40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40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40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43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47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47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17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18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49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51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17844</v>
      </c>
      <c r="C17396" s="2">
        <v>21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31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41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44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47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47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23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22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32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36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37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40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42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40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35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34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34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42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36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48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23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25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24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41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35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35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35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32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34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41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41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30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26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30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22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25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13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27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43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27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38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8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43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39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42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47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51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55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10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10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38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27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26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5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11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14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12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21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39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45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23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35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37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33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25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44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28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15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43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37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43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46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40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42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41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47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29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53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18027</v>
      </c>
      <c r="C17579" s="2">
        <v>34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18028</v>
      </c>
      <c r="C17580" s="2">
        <v>36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53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38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42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50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33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33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26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28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40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22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40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41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36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34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39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41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43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39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33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40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40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45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14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22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30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40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38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14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39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45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39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21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30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40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41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29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32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37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40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44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30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33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30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32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30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50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25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35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36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39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41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41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31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52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33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40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38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10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30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21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18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13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13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39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36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24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26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20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5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27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26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23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40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42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20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32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32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49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32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31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29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32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27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51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33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31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32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34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48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41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34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38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41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11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13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15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40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44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38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38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40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42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42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44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43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43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46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18248</v>
      </c>
      <c r="C17800" s="2">
        <v>49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18249</v>
      </c>
      <c r="C17801" s="2">
        <v>41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42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35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36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24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16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6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46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34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32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32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28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48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35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24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41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43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25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36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35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18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25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25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40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46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48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46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27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43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24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31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34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36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40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48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48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48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40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39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38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17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23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26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38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34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35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32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34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36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31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38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39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41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43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19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31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31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40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39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38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41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38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38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43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29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41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36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40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41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38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41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44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50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25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20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32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37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36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38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26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27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52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23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24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12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46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48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17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21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41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29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41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13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15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19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21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22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22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18421</v>
      </c>
      <c r="C17973" s="2">
        <v>35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23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13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11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22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35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39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40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45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33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38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40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40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39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13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62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34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39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41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43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43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37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35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34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45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47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49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46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41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27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62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42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18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19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32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33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41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41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29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35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32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19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17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36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37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18507</v>
      </c>
      <c r="C18059" s="2">
        <v>35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18508</v>
      </c>
      <c r="C18060" s="2">
        <v>35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18509</v>
      </c>
      <c r="C18061" s="2">
        <v>36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38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39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36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28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24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15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40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33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37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44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56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33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35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35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15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18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40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26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33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38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41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35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29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38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40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26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42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42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31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44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42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40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27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31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34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24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46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35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31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32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41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44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45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40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45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40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38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37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41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45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33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38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39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41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41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41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36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36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11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10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18638</v>
      </c>
      <c r="C18190" s="2">
        <v>10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41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31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11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15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13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13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13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18649</v>
      </c>
      <c r="C18201" s="2">
        <v>12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39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42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47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36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25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28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35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35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33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38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35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41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47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29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40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47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33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42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23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27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26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37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48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17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21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24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26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37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38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42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39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33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37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44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46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46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45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49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47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36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35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37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39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29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56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28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26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21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30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57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26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18752</v>
      </c>
      <c r="C18304" s="2">
        <v>27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34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31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32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33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40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35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41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26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50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30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33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38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40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48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33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37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15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20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18788</v>
      </c>
      <c r="C18340" s="2">
        <v>41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18789</v>
      </c>
      <c r="C18341" s="2">
        <v>41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53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29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39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38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43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35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39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38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20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20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17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16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40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38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37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32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26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44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28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26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36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40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26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34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20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49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27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34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37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19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19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35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41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39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44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48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46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50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48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41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34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43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34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39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46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46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33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39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43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43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43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44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29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27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46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21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41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17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29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21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18915</v>
      </c>
      <c r="C18467" s="2">
        <v>18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46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38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44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44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38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42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43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11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16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20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22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16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35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38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50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49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41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41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35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39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43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33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33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39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39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18952</v>
      </c>
      <c r="C18504" s="2">
        <v>38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42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45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42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34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37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46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51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38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43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43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42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20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19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47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48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24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37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40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44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35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41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48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18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34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31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16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16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43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39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44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31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41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45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37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37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23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39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43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43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41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37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39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39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24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32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31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40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42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47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21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45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41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38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44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36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39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42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38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29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44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48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31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35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51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52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37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43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43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29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30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28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37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38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39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34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40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35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38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43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43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38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40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47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44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46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40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37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34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25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45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52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34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42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40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45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41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40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38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41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42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47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34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38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40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41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20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37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24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27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37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24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32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39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43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40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42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37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39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25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13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37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36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18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19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16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37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31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51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32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23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33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40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26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35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38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48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34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43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33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55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55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24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49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48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50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29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36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42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47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38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19261</v>
      </c>
      <c r="C18813" s="2">
        <v>35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41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32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37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31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45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40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27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25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31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45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42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31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18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11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39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43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36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43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47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32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53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42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43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19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44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31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37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40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43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48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48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33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44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47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31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42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42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43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45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59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34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17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34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32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35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34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35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35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20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29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36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50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43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27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40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55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30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38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38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47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46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15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21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19403</v>
      </c>
      <c r="C18955" s="2">
        <v>26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19404</v>
      </c>
      <c r="C18956" s="2">
        <v>40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39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24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40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44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47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31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34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36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27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19427</v>
      </c>
      <c r="C18979" s="2">
        <v>31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34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28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10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13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45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19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35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40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40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37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17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18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19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19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18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42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45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29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30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22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42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43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24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38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42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41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41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40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42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41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28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18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18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11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42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37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58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38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42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30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35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34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36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37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35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36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37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38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37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21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27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19507</v>
      </c>
      <c r="C19059" s="2">
        <v>27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43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45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37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41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31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34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34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54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39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42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47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37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40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26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38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38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34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39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40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37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39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43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37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33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50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50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38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43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41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30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44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43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19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26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41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41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43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35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41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34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37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52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34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43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40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41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42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42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22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29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42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19642</v>
      </c>
      <c r="C19194" s="2">
        <v>29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32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37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34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32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34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44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44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47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33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39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49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26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45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49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19683</v>
      </c>
      <c r="C19235" s="2">
        <v>42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19684</v>
      </c>
      <c r="C19236" s="2">
        <v>35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39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28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35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29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37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37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34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32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37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41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42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39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39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40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36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34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37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39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42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41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40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18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23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19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19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38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39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43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38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41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41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43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30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50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42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29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37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36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38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31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36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38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28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31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35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33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18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17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17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38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37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38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41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41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39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44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43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37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36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37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19833</v>
      </c>
      <c r="C19385" s="2">
        <v>30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34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37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36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34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33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38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39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39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50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29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32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40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16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22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33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28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34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22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32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43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49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38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39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41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47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17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19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35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37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36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36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35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32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43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41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38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34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23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22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33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36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44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49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29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30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34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37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38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42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24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28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47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36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37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38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38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42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41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43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44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44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27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44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45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42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48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48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19977</v>
      </c>
      <c r="C19529" s="2">
        <v>58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44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20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34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33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40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11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9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23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39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39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50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54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44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29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45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44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46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33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38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40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39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51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45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33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37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35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12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32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25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43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45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49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34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36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38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42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45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41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43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47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46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41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17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33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38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42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42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46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38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36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20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37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23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42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47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44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31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30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49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28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50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51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46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45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40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40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40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43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27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41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35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36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31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31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56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47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29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26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27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25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40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44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29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46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38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39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47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47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36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37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40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52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34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40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41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42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41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44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30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24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40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45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31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33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34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20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34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35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38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49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45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44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51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33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50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34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16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46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51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40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43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41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39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20232</v>
      </c>
      <c r="C19784" s="2">
        <v>47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20233</v>
      </c>
      <c r="C19785" s="2">
        <v>40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20234</v>
      </c>
      <c r="C19786" s="2">
        <v>31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52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32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12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33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36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16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20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24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23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37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38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38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44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41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9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15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17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22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33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39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35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33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43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38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20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21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26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17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14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45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36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32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39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45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43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44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10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45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36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30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38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44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43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43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40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20322</v>
      </c>
      <c r="C19874" s="2">
        <v>38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20323</v>
      </c>
      <c r="C19875" s="2">
        <v>49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40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29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35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43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42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35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36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39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15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11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11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13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14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19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50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36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20357</v>
      </c>
      <c r="C19909" s="2">
        <v>25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33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30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36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31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28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38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37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26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24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27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41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40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14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37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24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38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17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24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39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42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36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31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37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30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31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39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29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39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38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40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37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55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56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34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28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48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50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40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11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43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39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38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40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47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26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26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22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49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44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42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42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43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39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40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44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37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39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42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26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43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40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48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48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38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23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13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37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42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40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21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21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19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17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9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51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48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44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17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17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17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46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39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36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40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41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38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37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39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32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24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34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34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41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12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11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16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24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35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34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13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18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21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29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40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54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49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42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42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41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45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41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33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34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6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40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41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66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36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11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15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16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32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31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17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35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45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42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18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29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27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40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37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42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38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40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24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39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39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24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22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13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15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13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31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38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11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17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19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39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20640</v>
      </c>
      <c r="C20192" s="2">
        <v>35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43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53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43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51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39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43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43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36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37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23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19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34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37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37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40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36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30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20673</v>
      </c>
      <c r="C20225" s="2">
        <v>41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19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33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33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43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44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37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34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34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39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32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26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41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35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47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39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46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21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29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34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42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41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36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37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21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14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13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31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27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14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13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18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42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35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44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21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20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21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20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34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38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34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25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31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18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40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43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50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43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25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24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18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34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35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43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45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20795</v>
      </c>
      <c r="C20347" s="2">
        <v>38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71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37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20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16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49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32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41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32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38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21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15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35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39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11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12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36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20829</v>
      </c>
      <c r="C20381" s="2">
        <v>38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40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37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43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32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39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40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37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39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37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46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31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20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42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36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14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40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40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39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45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39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39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26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29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32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20874</v>
      </c>
      <c r="C20426" s="2">
        <v>32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28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13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39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25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47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49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41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35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37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39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38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47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45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32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17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17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18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17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21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50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39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37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43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40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48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35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39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41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38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39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26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33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35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16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42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17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17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31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45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50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33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37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39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39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38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34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32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37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45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48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35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38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37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28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19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36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19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35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37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40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32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35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36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31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32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31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30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34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40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35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34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15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8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36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21022</v>
      </c>
      <c r="C20574" s="2">
        <v>38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37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24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26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20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21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36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39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45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33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38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40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39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41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43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43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43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40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32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47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42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41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14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12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13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35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36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33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35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42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39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36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42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42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48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37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45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11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38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22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43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46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43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37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48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44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42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45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44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50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35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35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32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35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37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16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21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45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40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41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25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28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20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49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34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38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40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26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45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49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25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26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35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37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37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32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49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46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40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42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36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70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30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20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19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30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37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41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38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40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37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36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31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37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34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32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41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32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41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40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52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38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40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41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35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36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16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21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27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37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40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40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26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28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40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44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46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47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40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31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41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37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42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34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37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37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14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16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16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16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41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35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37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33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45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41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28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44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32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31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34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38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43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21309</v>
      </c>
      <c r="C20861" s="2">
        <v>48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46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41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45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48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44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40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41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44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22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53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31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37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37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38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21340</v>
      </c>
      <c r="C20892" s="2">
        <v>39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35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32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44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34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36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40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39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40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40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42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34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30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32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40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47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31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24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44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30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33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34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36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47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30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42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26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31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23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51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52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43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17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19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12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18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22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19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39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36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34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40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38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35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36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36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34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37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44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43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40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34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33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19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36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35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32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38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40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41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30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23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31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30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38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38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36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19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20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21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24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38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22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48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40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51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48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36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33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28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21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35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31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35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40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45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48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28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33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27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21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38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45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55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43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40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53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35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30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36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35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35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36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21563</v>
      </c>
      <c r="C21115" s="2">
        <v>36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21564</v>
      </c>
      <c r="C21116" s="2">
        <v>44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28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47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33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42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51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34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41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46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33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38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46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36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40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41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34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36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35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40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41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50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40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38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9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8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7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19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22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23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13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14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24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14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18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16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31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34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43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40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21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29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28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22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37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40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41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21646</v>
      </c>
      <c r="C21198" s="2">
        <v>38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43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43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10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15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19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24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28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22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32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27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40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41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37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47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43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49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17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18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16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16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15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14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31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42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40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41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38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37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42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36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38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36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35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38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27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41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40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44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52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44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50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41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38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30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32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34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38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41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30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30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35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37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36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38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43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45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28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33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37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40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42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47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46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43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37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41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32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37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37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34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35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37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31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35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36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37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53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29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26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35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35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29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40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30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21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19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38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39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29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25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23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28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29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38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40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43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42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29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30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37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43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43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48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41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42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27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35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40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43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42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50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44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41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30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50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44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33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19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40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41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18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18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34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31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35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48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46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41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40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44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25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37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35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15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17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33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36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39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50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49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36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38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40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38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33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35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35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32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25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30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30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26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49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33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18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19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15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21951</v>
      </c>
      <c r="C21503" s="2">
        <v>36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19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36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35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45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19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21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30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32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37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40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44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54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47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35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38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23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41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42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36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7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16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18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17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41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43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42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38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42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36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40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23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37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36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47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46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44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40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40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26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40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41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30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35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37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39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43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37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28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39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38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35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35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29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25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21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18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38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38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33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39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51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11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12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12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16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36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34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22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17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24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36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41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47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45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39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44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41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46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43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48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19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21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22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38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36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24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18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42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40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25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47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31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32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50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32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37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39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39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13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14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13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16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22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20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21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33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31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20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12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13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10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13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25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26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45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42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31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48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39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35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41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45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49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32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37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29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43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50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35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38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34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37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37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13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14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13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15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16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17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17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17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16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40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27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36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44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46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34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34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30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31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37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35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32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38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35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28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29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40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43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14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26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44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31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43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41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44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19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20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37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41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43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32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32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21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24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42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22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23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24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38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42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40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21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29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35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36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47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48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28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38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37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35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50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43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22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38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37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46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31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32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39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33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30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27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34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38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41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42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45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36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34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32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32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38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46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40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43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43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44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30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15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17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19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17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15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13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43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41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46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34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37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38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41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24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30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23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23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27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20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33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38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50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33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26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32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21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23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30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33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36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36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28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43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36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37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34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44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59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10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37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37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41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43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41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37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36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48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56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34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39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34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37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42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41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38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47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50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38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39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40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33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39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20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42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9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13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16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19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18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59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34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28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30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41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38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35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21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56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39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45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50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39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42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45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47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42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41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37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35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40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45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50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17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17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16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38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25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37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38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44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48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17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22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27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27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26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30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31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41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33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34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33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36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38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38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37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14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16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16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16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16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15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12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41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40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37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27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30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43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42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44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47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36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37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43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41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40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52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24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40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34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36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37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35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36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38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41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39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45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58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47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32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24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37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40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35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40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43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33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35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49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35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29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27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28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33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36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38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43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22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21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46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47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43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30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35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38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38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20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20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20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17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42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50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34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27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26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22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26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27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18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23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22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25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52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39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36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31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16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23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36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39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58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41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18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22739</v>
      </c>
      <c r="C22291" s="2">
        <v>23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22740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22741</v>
      </c>
      <c r="C22293" s="2">
        <v>22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37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34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33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30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10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13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14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39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44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39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37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40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41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18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21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36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40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35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34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62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34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51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47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35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35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35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45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48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45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43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44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34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44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33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36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36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50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40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33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30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36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42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13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11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40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40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44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45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53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28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32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44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46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31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37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39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36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41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45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39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45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46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35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32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35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36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26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34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35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41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49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51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49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33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10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10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36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40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39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46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48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24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21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22876</v>
      </c>
      <c r="C22428" s="2">
        <v>18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38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42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49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36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27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35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45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43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38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38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36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41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43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23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19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27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16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12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11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10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42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48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34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33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36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39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42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43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48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34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28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24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21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45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41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40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46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22931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27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34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31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34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20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44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47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38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41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24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43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22957</v>
      </c>
      <c r="C22509" s="2">
        <v>51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45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47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37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41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38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27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31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32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41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47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47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15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17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19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18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36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45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44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33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37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38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38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42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26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37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42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23007</v>
      </c>
      <c r="C22559" s="2">
        <v>30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32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40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36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39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22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33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24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25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33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41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47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57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40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38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16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18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36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35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26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36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39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48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43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38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42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44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29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65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43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50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56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41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37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42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41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23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32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37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41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33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32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16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24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26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32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42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57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31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30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50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39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38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42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41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30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34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33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35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43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35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27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51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21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7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13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42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39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23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19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25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29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14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51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38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53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15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20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25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23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37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41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42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37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54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34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35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37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33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34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36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29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32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33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30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46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51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36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42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47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10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21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42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44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41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35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38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27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32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39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38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41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41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46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42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40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41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41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49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31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35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34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35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38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48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46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39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36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40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40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40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27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39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31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22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45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43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43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41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17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40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35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39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41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32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42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33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48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45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35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34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20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41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46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44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47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55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39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45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50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31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35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40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45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47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39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46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55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36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42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35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39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49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46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46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31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20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24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23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11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26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42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46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43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40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44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24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23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18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37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25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46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44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31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39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31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33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34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34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17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28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39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30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39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38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27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33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37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39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38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31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22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19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38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37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31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37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46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34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36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38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33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35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46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34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43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43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18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27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33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32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35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24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15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18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27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35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42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38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23521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32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45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33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32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35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35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35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42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37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39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35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42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42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48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43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44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29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31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37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33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24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35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41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45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44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27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36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41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44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16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16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14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12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13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34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32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42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32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28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39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43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28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32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35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40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26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24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21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18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40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47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38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41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37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36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31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32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36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41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40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43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33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31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50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27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42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38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43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41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34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36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43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49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49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59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52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23680</v>
      </c>
      <c r="C23232" s="2">
        <v>47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23681</v>
      </c>
      <c r="C23233" s="2">
        <v>41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43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52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43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37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43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47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31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39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43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24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46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35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19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45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42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36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35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32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36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48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44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39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37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40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44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55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59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41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20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40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28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25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26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17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46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18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18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37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44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46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39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41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43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45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36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35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40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45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37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48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43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45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36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39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36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44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52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41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34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53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43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36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37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41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35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23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28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42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26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47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38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34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40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42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42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27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34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40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44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30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34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17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40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41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42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38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44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41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30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23850</v>
      </c>
      <c r="C23402" s="2">
        <v>21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23851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32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26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42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44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5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12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50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53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27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44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44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37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39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37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37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41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15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38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31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44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43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49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45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53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28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36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33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23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28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40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41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38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25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25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43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42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46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47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17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19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20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17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38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42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19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18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38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30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31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33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34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36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33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36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39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35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39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37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36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36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36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40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32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31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30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37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35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35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47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36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40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42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42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23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21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23996</v>
      </c>
      <c r="C23548" s="2">
        <v>30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29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40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43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31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30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36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43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48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33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37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38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29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41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46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35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42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37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32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37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41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43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37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36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31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47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41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43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43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48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37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40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33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36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40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37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26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30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15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17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37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29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12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18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39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42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42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33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31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34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34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37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42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44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24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38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38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44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42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42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46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40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40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52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48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30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36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42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35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38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39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36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30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41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28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23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36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18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19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36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41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41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30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46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24186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30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31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21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17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19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40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38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38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34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24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24210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26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18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17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31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35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22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19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41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23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19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18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11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12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11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14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18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17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16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17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17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41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27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26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19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38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37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37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35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24273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19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24279</v>
      </c>
      <c r="C23831" s="2">
        <v>27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25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17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12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9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19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13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10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38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17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40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32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48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42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22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15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41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40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42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40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36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52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47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37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23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34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42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41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51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46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39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38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32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24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18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20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22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48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44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48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45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18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20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25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40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38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30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32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23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50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19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24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18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31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37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40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40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29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32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34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33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41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24416</v>
      </c>
      <c r="C23968" s="2">
        <v>40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45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41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48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22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22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21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20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17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39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37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27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26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23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21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38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22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38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45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32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24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34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35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41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19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21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24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43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44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49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48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24480</v>
      </c>
      <c r="C24032" s="2">
        <v>12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24481</v>
      </c>
      <c r="C24033" s="2">
        <v>47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24482</v>
      </c>
      <c r="C24034" s="2">
        <v>21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36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47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31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40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39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42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43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40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42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15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17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14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14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33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33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33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27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38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48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39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34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29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54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46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24526</v>
      </c>
      <c r="C24078" s="2">
        <v>32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29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43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23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39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41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40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45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33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32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12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7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11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24550</v>
      </c>
      <c r="C24102" s="2">
        <v>10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24551</v>
      </c>
      <c r="C24103" s="2">
        <v>15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24552</v>
      </c>
      <c r="C24104" s="2">
        <v>30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37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43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42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40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24558</v>
      </c>
      <c r="C24110" s="2">
        <v>37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8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32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39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44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35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41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45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14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13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40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44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42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44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48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49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35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13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15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40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40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18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24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24590</v>
      </c>
      <c r="C24142" s="2">
        <v>35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24591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34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41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10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24596</v>
      </c>
      <c r="C24148" s="2">
        <v>16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24597</v>
      </c>
      <c r="C24149" s="2">
        <v>37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24600</v>
      </c>
      <c r="C24152" s="2">
        <v>16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15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13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32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30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32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31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28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43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40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25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45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24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34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31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29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19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17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21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31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35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40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44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27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36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35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21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38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27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25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35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32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22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21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18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26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34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41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47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51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40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41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24670</v>
      </c>
      <c r="C24222" s="2">
        <v>45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24671</v>
      </c>
      <c r="C24223" s="2">
        <v>39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26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36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36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35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21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24689</v>
      </c>
      <c r="C24241" s="2">
        <v>15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24690</v>
      </c>
      <c r="C24242" s="2">
        <v>18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24691</v>
      </c>
      <c r="C24243" s="2">
        <v>17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24692</v>
      </c>
      <c r="C24244" s="2">
        <v>19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23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19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19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13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14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50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22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23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24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37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42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45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33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34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31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29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39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47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48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35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24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34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40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23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35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30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34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36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38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22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35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33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12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30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40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40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17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41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42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38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38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43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29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16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36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24783</v>
      </c>
      <c r="C24335" s="2">
        <v>36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24785</v>
      </c>
      <c r="C24337" s="2">
        <v>41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24786</v>
      </c>
      <c r="C24338" s="2">
        <v>36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42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43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42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37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29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33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33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37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28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19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41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40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19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13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15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15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24834</v>
      </c>
      <c r="C24386" s="2">
        <v>15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24835</v>
      </c>
      <c r="C24387" s="2">
        <v>16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38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33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36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35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17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31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32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44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24865</v>
      </c>
      <c r="C24417" s="2">
        <v>46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37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37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43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48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41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38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37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35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25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52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42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43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34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25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27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24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24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22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41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28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34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41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42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19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17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17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34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42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18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22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30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35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39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40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24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48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46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44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49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33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36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40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39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37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43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48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22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16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17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27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33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30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22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41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33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27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23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15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10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30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30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28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33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35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32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14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30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46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28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40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41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37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30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46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27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20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46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36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41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42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36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43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40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36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37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38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25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40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41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34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36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35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39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42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29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24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17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41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80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37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23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11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12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13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19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34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36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38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36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42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47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36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37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49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50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54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42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16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32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38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48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25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46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45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25124</v>
      </c>
      <c r="C24676" s="2">
        <v>41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44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46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37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51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35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25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45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40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38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21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29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41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37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35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47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22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50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33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44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43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40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25166</v>
      </c>
      <c r="C24718" s="2">
        <v>39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45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44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31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32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32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36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36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39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43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42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23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35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37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29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25196</v>
      </c>
      <c r="C24748" s="2">
        <v>39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44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29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27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35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40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41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40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44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27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26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24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45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35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42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28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18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22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24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24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54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40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41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29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41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43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41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41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38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39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37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35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27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34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42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47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24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35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22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21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22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22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19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15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11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47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22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38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43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48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20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44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54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39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27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54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42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50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48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34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37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39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40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42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41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37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30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45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30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35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46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45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33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35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39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40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38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41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12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29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39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36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41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38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41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35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26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31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27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31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32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34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32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33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22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17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20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20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21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19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29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39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39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35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31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35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41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15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20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14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11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16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40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39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41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43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37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42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35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37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41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39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38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21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20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19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19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37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40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43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40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44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33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40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41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42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42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45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44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49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44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39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38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40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33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31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35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38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36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37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36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39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35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37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33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37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47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36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35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41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45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44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46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39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41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40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39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44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39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31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17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16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41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46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35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34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38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39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30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33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26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21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30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31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37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37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43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30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33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34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36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40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44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46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42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47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48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54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47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37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32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25579</v>
      </c>
      <c r="C25131" s="2">
        <v>35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25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31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34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36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43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46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41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44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41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33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37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35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30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36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42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46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42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45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48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39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35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31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36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34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40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40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27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42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53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35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42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47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42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48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27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35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36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28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27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35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42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44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41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41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32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33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36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42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35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39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40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26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41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37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66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40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39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44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43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40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38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47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51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25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43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40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34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39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44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45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48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36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47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41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32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33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39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23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34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25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41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40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42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44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33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46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43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28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15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15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20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24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23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28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32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41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38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15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26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32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34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26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36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41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41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43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31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26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37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21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20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32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35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34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48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39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41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23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39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41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29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24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36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43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47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15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18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19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44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43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43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45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18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21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22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23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34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37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37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38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45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43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43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51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35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19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40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37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31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35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32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34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39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23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26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30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35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37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42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38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49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45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33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36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32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34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32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35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33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31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42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43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37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40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44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39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38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36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36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42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46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50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33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40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13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12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12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37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38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10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38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41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40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24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25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41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41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40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20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25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26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44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50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21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22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22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43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46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32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34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19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19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19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19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48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45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49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37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24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33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22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22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13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41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39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37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35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36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43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24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39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40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41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36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26036</v>
      </c>
      <c r="C25588" s="2">
        <v>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10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13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30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45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23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24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32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35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35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33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42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44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41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29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53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41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42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41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27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32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33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15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35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37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36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40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45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26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23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34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31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34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32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18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37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17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19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19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41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40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37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34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45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33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16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19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31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43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22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15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36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46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27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31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32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26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47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43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43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35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31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16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38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40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41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44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46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44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41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34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28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20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33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34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20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11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5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11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44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49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50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37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28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25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54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66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33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33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50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52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43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31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39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37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37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47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42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30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39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42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39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40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40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52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24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21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18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35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33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21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22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22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37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41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34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35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39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54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33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42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44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29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35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41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34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40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49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52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37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40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29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29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32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40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25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35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34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34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36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13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12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12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13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13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33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33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34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32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24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26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42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40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26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28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22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44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43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19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15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22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28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47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50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43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29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35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34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33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37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37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39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28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33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35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30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14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20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19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39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38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28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11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15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17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19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21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23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17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16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44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47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34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25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30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33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49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28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38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39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27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41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36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35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35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45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44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51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39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38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34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38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17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34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35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34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29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38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31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38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32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43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46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48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39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43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43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33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37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41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42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34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35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34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41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42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45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43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40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20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27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30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40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24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17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13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12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43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42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41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23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59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36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47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45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34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40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37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33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22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24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32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33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62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62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48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41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46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45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52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12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31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48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51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26570</v>
      </c>
      <c r="C26122" s="2">
        <v>26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35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41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47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46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48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50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30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50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33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39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36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35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21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49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49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43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47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23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39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42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25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35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36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28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33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25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52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10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31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47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43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30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32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41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51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50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26640</v>
      </c>
      <c r="C26192" s="2">
        <v>34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26641</v>
      </c>
      <c r="C26193" s="2">
        <v>40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45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47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41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37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45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46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39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36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38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33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34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31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27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33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20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36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40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37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35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11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14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20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21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12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24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19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14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11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36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37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38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38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25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53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48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44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45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41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42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25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19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40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38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41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33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29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45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32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35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42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39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20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41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25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42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39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35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44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21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24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43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47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29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35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40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34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34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31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27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48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26765</v>
      </c>
      <c r="C26317" s="2">
        <v>44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25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41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41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11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41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43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34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36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50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41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25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35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38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42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42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50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24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50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49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41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41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49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45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56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32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41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33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42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43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45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47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35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45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43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44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41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22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21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41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41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18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41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42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13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13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42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41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50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40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44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52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48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49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45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40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40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43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26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37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33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26856</v>
      </c>
      <c r="C26408" s="2">
        <v>45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26857</v>
      </c>
      <c r="C26409" s="2">
        <v>43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26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23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19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26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35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40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41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46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29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26873</v>
      </c>
      <c r="C26425" s="2">
        <v>38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26875</v>
      </c>
      <c r="C26427" s="2">
        <v>34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17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16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18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39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39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22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23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25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14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40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38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37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37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34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30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28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39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42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50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48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43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45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28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25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18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31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13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11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14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18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22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21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16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18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29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27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37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23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33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16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18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21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30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34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35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35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18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37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43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42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25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31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34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43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44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40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40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25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46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41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26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25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25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33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34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48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24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28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28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47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47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15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33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32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44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37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36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33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40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49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41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42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43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48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51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47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33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44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23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15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40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42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42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19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20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33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38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36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38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37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55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26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28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29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28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32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37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41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40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36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37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39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33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32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11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39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41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16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15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24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17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26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38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40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13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26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32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27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44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40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33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15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36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35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22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18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38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41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36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27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34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41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28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31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24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13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10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11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35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40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43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40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24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30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31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33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10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9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23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28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29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27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16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15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11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39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40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38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40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23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19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33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23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28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40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39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31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36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35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35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30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34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32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34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30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7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14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43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44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43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16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23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29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11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27277</v>
      </c>
      <c r="C26829" s="2">
        <v>11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13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13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20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32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31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34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32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30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38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36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31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33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38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40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23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36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33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35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32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29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15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18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18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40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20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38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30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42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12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11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16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15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21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37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37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39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37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24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29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32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31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35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29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29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33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18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39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39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31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29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26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16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32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27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33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32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31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23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37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37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38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35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33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26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35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39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43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11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18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33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35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25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38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43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49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37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39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41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33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25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32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27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24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37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11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25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34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21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24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27472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29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24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21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24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39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40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30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38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36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22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19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24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27503</v>
      </c>
      <c r="C27055" s="2">
        <v>26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39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20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26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33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43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38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37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22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41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37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29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34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31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35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38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28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30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24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16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38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40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46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41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31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27558</v>
      </c>
      <c r="C27110" s="2">
        <v>40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27559</v>
      </c>
      <c r="C27111" s="2">
        <v>39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27561</v>
      </c>
      <c r="C27113" s="2">
        <v>31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27562</v>
      </c>
      <c r="C27114" s="2">
        <v>40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37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41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45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42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12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16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16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18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14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21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32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35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35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33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33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9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24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24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26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30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30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33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8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13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16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39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38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37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32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34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43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17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17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18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26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34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40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38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24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32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31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40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24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30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20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30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40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40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44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15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31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33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40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26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37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18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18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19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24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22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10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45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35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35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40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37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32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32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27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25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20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30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27722</v>
      </c>
      <c r="C27274" s="2">
        <v>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13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24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34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29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26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25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25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17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25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20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40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12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19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27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10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24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32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25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30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22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37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31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18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19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16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25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52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50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37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35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41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39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45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29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24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20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36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33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37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35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34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37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33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13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19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32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24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23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31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18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41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21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23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32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17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31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36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33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36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31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29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27877</v>
      </c>
      <c r="C27429" s="2">
        <v>27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27878</v>
      </c>
      <c r="C27430" s="2">
        <v>34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27879</v>
      </c>
      <c r="C27431" s="2">
        <v>31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42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40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33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40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45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32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29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37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39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39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32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36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41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42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33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14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14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14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26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35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35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28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14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22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14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33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13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17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31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35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13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25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31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19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24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20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40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32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24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22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18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11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29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35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27987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24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25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31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20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23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21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17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16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16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18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15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12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11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42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42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35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32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20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36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33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17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15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34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36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33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36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40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43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40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39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34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37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37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40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34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33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29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29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18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28084</v>
      </c>
      <c r="C27636" s="2">
        <v>20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12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14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13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28090</v>
      </c>
      <c r="C27642" s="2">
        <v>12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28091</v>
      </c>
      <c r="C27643" s="2">
        <v>34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28098</v>
      </c>
      <c r="C27650" s="2">
        <v>37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28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36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39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40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39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34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35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38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32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33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30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34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15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21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16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20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35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35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15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34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33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44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40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34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32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29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25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35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33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32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38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36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23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39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40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44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34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28192</v>
      </c>
      <c r="C27744" s="2">
        <v>34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28193</v>
      </c>
      <c r="C27745" s="2">
        <v>30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15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17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16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17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24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33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33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30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37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42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45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38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44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49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11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11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12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14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14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12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26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26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25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20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26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33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37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37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37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36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28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30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19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19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19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18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43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46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42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42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32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33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23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17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10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10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11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12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11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11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11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11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12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42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19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19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37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29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34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28318</v>
      </c>
      <c r="C27870" s="2">
        <v>33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42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35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42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41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11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11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14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15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14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13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69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18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18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40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42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44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19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16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12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22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44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46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21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31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21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7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14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14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16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16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15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40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40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41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35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31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34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37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19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24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22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28392</v>
      </c>
      <c r="C27944" s="2">
        <v>29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28394</v>
      </c>
      <c r="C27946" s="2">
        <v>27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31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33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33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36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38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40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38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35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31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30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37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32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26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35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36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33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27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27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42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28446</v>
      </c>
      <c r="C27998" s="2">
        <v>41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28447</v>
      </c>
      <c r="C27999" s="2">
        <v>35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34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34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41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36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30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36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35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34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30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27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30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30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32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37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39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36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31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28493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28494</v>
      </c>
      <c r="C28046" s="2">
        <v>35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40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38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35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31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35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46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42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38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28508</v>
      </c>
      <c r="C28060" s="2">
        <v>19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19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28510</v>
      </c>
      <c r="C28062" s="2">
        <v>19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28511</v>
      </c>
      <c r="C28063" s="2">
        <v>17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39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28514</v>
      </c>
      <c r="C28066" s="2">
        <v>34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19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17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30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23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23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20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24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29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21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34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34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40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38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35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37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40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42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36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37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41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45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45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33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30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33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34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14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37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31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19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26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43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45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17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21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28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10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34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38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38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38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45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48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37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44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42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48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50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39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36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35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33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15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37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38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37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36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30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37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38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38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44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36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42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45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38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40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34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11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15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32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26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37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27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30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31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35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20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25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42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40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44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38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42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41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43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33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35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36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34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36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37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37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41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36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41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46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23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43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50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44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38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44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47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10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42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47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50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41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40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14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16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16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15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15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37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35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29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24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37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26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28763</v>
      </c>
      <c r="C28315" s="2">
        <v>46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42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39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41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42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45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34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37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37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19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18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18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14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15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22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32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6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9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8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34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37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42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28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39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45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47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41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37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23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29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33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38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32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39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53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24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37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32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36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38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10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15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13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15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40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38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32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42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38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28833</v>
      </c>
      <c r="C28385" s="2">
        <v>27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28836</v>
      </c>
      <c r="C28388" s="2">
        <v>24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24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33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32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25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30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35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33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42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41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33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32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28863</v>
      </c>
      <c r="C28415" s="2">
        <v>17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18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19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19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19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16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13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17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17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17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28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43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41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38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47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41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28882</v>
      </c>
      <c r="C28434" s="2">
        <v>34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28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31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32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18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29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15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39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15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17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16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18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13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14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23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22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28918</v>
      </c>
      <c r="C28470" s="2">
        <v>28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32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27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29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24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27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28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38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40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10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17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28940</v>
      </c>
      <c r="C28492" s="2">
        <v>20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30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28948</v>
      </c>
      <c r="C28500" s="2">
        <v>35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43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10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21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28953</v>
      </c>
      <c r="C28505" s="2">
        <v>20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24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20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30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31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36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36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38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35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25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40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38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38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38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41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45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41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34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40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43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49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41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40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32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31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15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24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22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32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38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41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25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23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34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31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37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34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22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16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21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22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46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41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40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38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36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46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44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43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39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29048</v>
      </c>
      <c r="C28600" s="2">
        <v>32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40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33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27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29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13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15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18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20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16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37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40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41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23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14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31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31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31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29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19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38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24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26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27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19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52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46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39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40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43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44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30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30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32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35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36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41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46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17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31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25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18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33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39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34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26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30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31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30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38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34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52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35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31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19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47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15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41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41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32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30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46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44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42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45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38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39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36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20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31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31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27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37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37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29182</v>
      </c>
      <c r="C28734" s="2">
        <v>29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25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26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28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31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39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29191</v>
      </c>
      <c r="C28743" s="2">
        <v>37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29192</v>
      </c>
      <c r="C28744" s="2">
        <v>31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24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29195</v>
      </c>
      <c r="C28747" s="2">
        <v>20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18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29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40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41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38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46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41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31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40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37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41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43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51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38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43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52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38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39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54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32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26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47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45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45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41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30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10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51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48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36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38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37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38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58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48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46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36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48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50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39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39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41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17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16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46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37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22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36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39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39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25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11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14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16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17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23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37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39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45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31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31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25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18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20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34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37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42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40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36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29310</v>
      </c>
      <c r="C28862" s="2">
        <v>35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18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16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27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27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23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40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18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29324</v>
      </c>
      <c r="C28876" s="2">
        <v>19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29328</v>
      </c>
      <c r="C28880" s="2">
        <v>19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12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38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40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23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29337</v>
      </c>
      <c r="C28889" s="2">
        <v>24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23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21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29340</v>
      </c>
      <c r="C28892" s="2">
        <v>40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40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38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36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26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22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35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34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41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39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39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40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44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29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34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47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32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37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38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36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37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39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35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31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37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41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48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50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12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19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41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40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30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30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41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34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35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40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42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40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47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49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41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31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36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16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17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19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19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32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16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45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18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19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34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37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38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44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36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37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38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32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41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44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17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23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40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43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41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34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34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32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31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44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45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48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44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41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34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25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23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38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41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42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20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24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22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22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17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45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21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22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20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29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44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45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48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44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33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40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48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46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54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43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30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48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9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24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25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15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19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31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37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19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21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36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50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33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39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39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38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39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35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36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29538</v>
      </c>
      <c r="C29090" s="2">
        <v>35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29539</v>
      </c>
      <c r="C29091" s="2">
        <v>11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29540</v>
      </c>
      <c r="C29092" s="2">
        <v>15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29541</v>
      </c>
      <c r="C29093" s="2">
        <v>16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32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38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31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33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46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31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47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48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36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40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60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29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47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36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39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29565</v>
      </c>
      <c r="C29117" s="2">
        <v>44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44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51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29570</v>
      </c>
      <c r="C29122" s="2">
        <v>33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29571</v>
      </c>
      <c r="C29123" s="2">
        <v>37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29572</v>
      </c>
      <c r="C29124" s="2">
        <v>40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15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20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28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47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41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45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32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33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36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36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28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26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41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17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18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22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25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29609</v>
      </c>
      <c r="C29161" s="2">
        <v>38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43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38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34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18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36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41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42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29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36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36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43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45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33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35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46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39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29634</v>
      </c>
      <c r="C29186" s="2">
        <v>37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29635</v>
      </c>
      <c r="C29187" s="2">
        <v>36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45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45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36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25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39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43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41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30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36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28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30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30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35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36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36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14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18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23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29674</v>
      </c>
      <c r="C29226" s="2">
        <v>24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29675</v>
      </c>
      <c r="C29227" s="2">
        <v>19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29676</v>
      </c>
      <c r="C29228" s="2">
        <v>27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39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43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42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38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40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43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35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48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28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35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37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38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37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35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32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39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45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43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51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47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47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34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37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37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29716</v>
      </c>
      <c r="C29268" s="2">
        <v>42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29717</v>
      </c>
      <c r="C29269" s="2">
        <v>34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29718</v>
      </c>
      <c r="C29270" s="2">
        <v>28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29719</v>
      </c>
      <c r="C29271" s="2">
        <v>42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29720</v>
      </c>
      <c r="C29272" s="2">
        <v>39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42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38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50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37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42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37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40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23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38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36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50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43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40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41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18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24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51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33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34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45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40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40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37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23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23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46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35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41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44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54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29781</v>
      </c>
      <c r="C29333" s="2">
        <v>40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43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48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30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40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44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36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35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40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40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45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47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36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41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35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36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36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30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39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43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36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38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50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25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40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20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23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20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32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36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42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30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36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37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41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31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35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35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47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44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20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38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44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42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50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35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13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6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20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27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30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24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33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45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43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8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11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14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15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15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16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18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32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30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33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30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34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39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41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33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38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40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40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31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40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40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41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43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36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40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34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40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29928</v>
      </c>
      <c r="C29480" s="2">
        <v>38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29929</v>
      </c>
      <c r="C29481" s="2">
        <v>36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23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19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36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40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35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35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39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37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32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37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41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42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32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39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34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38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37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39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42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38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38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35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36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17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13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21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29980</v>
      </c>
      <c r="C29532" s="2">
        <v>41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29981</v>
      </c>
      <c r="C29533" s="2">
        <v>39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29983</v>
      </c>
      <c r="C29535" s="2">
        <v>40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40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32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37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40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36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42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43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28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38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21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14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41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41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41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23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31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32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30021</v>
      </c>
      <c r="C29573" s="2">
        <v>32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30022</v>
      </c>
      <c r="C29574" s="2">
        <v>41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47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40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40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18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24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46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33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35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37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37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31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43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43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23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20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30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35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41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45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32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32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46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40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39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39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38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47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52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43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45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32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35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23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37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44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51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41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45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43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44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32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30103</v>
      </c>
      <c r="C29655" s="2">
        <v>37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40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41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24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25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44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36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30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42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47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35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37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41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39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35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24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36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34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30134</v>
      </c>
      <c r="C29686" s="2">
        <v>36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33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34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40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48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38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40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28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33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28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31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35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35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31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39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40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37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46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20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31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33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37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44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51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44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44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40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42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36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38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38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39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48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34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30195</v>
      </c>
      <c r="C29747" s="2">
        <v>40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42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38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39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41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15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20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30203</v>
      </c>
      <c r="C29755" s="2">
        <v>30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41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41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47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50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44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18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12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32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39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28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36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41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44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43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44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42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26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30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52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34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40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43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27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53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24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12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43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32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31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35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35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36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43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30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37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32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34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33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32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47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45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45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30289</v>
      </c>
      <c r="C29841" s="2">
        <v>40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39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30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40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26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37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39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38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43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18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23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26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24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31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36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41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35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42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45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43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35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49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30326</v>
      </c>
      <c r="C29878" s="2">
        <v>38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29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35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43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47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36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35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32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36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38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34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41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43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55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41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36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30354</v>
      </c>
      <c r="C29906" s="2">
        <v>40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30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37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37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43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37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43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42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51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47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29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42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26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45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47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28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31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40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41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49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54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34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40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42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42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28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35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30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39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31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19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37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40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38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43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48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31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38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24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19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37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23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38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41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33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38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25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42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37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42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45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45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35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40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40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12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23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47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45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50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45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17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18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35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31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35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36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43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24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46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48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50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20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19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40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30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43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44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43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45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20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21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35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37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40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42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39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42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48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21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36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32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32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39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45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48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36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38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39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45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38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39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40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34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39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39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36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26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17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13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30557</v>
      </c>
      <c r="C30109" s="2">
        <v>33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40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45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39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28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36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39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41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15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20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24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34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39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43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36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39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33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38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35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35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39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43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47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33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37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33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44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45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38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43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42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27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31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37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40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32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34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37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31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35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39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49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41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11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24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25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20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18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15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6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16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37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22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33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39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21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25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44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47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42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47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40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39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33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40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45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39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41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45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45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31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26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41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31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20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25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32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32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43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40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34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23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39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22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41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49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55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42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27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25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27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21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35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40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43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43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36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55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41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49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50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18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35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31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48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36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31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40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39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31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28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31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38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28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19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17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40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42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30793</v>
      </c>
      <c r="C30345" s="2">
        <v>45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30794</v>
      </c>
      <c r="C30346" s="2">
        <v>39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51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49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57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31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44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35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50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50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33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38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35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33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38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39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34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34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31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39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38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36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53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46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40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37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40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27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31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41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30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33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30841</v>
      </c>
      <c r="C30393" s="2">
        <v>46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44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38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45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48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38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37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33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39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44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43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21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12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41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38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36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27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33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34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33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32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16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17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19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39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45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47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25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32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36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42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45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12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34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40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52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36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36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35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35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34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39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36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34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38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37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9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36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29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37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41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32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54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32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33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10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21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36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40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38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56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37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40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41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42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23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43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38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48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30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17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32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40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41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37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36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36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36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46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34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38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37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35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32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38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41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18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27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33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31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37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41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36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34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34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38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31022</v>
      </c>
      <c r="C30574" s="2">
        <v>33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34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29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31025</v>
      </c>
      <c r="C30577" s="2">
        <v>37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40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41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34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36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36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27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29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26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24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27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30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45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33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31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34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43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47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45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31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21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29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23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15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16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17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16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14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12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26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19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16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39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43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42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28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32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35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33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32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31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33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35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39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41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37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36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39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25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43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30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31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29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43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44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45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52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40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45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26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34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45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33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48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37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41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33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35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30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23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37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41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43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32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37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40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38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40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39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33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31169</v>
      </c>
      <c r="C30721" s="2">
        <v>33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39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44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37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36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42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32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23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43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29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24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17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10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53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45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43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31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42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27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23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41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40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36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36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19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43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41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31214</v>
      </c>
      <c r="C30766" s="2">
        <v>50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51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41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50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18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35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38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39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39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31226</v>
      </c>
      <c r="C30778" s="2">
        <v>42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31227</v>
      </c>
      <c r="C30779" s="2">
        <v>36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14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20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31233</v>
      </c>
      <c r="C30785" s="2">
        <v>9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31234</v>
      </c>
      <c r="C30786" s="2">
        <v>10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10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14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24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45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46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40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23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31244</v>
      </c>
      <c r="C30796" s="2">
        <v>49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31245</v>
      </c>
      <c r="C30797" s="2">
        <v>45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26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41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50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41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19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25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34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35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16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12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35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41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40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43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42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44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28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44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43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31275</v>
      </c>
      <c r="C30827" s="2">
        <v>41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41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40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40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36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35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46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40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48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46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16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18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18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19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16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15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14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13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21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45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31308</v>
      </c>
      <c r="C30860" s="2">
        <v>41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31309</v>
      </c>
      <c r="C30861" s="2">
        <v>37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39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36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26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31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31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30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37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48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42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30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35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35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30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13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14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20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22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31349</v>
      </c>
      <c r="C30901" s="2">
        <v>40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31351</v>
      </c>
      <c r="C30903" s="2">
        <v>38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31352</v>
      </c>
      <c r="C30904" s="2">
        <v>20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31353</v>
      </c>
      <c r="C30905" s="2">
        <v>21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31354</v>
      </c>
      <c r="C30906" s="2">
        <v>41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34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18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19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41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43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41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33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30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36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39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41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15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19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31372</v>
      </c>
      <c r="C30924" s="2">
        <v>27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25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20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25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41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40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45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36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42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39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40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20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31390</v>
      </c>
      <c r="C30942" s="2">
        <v>22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31391</v>
      </c>
      <c r="C30943" s="2">
        <v>23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43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41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35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41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41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55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51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43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41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45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23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39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38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37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38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41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38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30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39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36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24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53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57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31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44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28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35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38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28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45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44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31453</v>
      </c>
      <c r="C31005" s="2">
        <v>49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31454</v>
      </c>
      <c r="C31006" s="2">
        <v>41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20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19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31458</v>
      </c>
      <c r="C31010" s="2">
        <v>25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31459</v>
      </c>
      <c r="C31011" s="2">
        <v>25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31460</v>
      </c>
      <c r="C31012" s="2">
        <v>53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31462</v>
      </c>
      <c r="C31014" s="2">
        <v>24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25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38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41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16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40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38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22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19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22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34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38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47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31479</v>
      </c>
      <c r="C31031" s="2">
        <v>44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30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49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20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40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38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43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32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40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31497</v>
      </c>
      <c r="C31049" s="2">
        <v>27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45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31503</v>
      </c>
      <c r="C31055" s="2">
        <v>52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50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37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43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44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36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40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44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38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37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36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36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41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43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45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31522</v>
      </c>
      <c r="C31074" s="2">
        <v>43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31523</v>
      </c>
      <c r="C31075" s="2">
        <v>45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40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37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41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31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44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16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33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33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48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55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40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17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46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41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46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33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42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41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24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49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31554</v>
      </c>
      <c r="C31106" s="2">
        <v>40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31555</v>
      </c>
      <c r="C31107" s="2">
        <v>43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43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38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36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52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44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32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30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31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34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40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40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34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37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41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38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44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46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47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22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29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44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42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41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40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43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18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42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28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21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22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37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19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20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19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42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31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33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46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38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41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43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35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37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17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26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20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20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18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19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17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14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17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22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17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32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31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43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31650</v>
      </c>
      <c r="C31202" s="2">
        <v>43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31651</v>
      </c>
      <c r="C31203" s="2">
        <v>47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48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46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51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26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40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46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38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35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44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43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33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14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19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19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30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20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20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30</v>
      </c>
      <c r="D31232" s="2" t="s">
        <v>452</v>
      </c>
      <c r="E31232" s="2"/>
      <c r="F31232" s="2"/>
      <c r="G31232" s="2"/>
      <c r="H312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55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61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71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65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51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47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59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80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66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42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57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34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33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52.420749279538903</v>
      </c>
      <c r="G27" t="s">
        <v>14</v>
      </c>
      <c r="H27" s="15">
        <v>31230</v>
      </c>
      <c r="I27">
        <v>4004</v>
      </c>
      <c r="J27" s="16">
        <v>30.732821005443483</v>
      </c>
      <c r="K27">
        <v>80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208780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2019-07-23T09:41:28Z</dcterms:modified>
</cp:coreProperties>
</file>